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lb\Desktop\"/>
    </mc:Choice>
  </mc:AlternateContent>
  <bookViews>
    <workbookView xWindow="0" yWindow="0" windowWidth="19200" windowHeight="73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<sst xmlns="http://schemas.openxmlformats.org/spreadsheetml/2006/main" count="3" uniqueCount="3">
  <si>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Дата</t>
  </si>
  <si>
    <t>Курс</t>
  </si>
  <si>
    <t>Кол-во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</si>
</sst>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yyyy\-mm\-dd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List1!$B$1</c:f>
              <c:strCache>
                <c:ptCount val="1"/>
                <c:pt idx="0">
                  <c:v>Курс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List1!$A$2:$A$248</c:f>
              <c:numCache>
                <c:formatCode>yyyy\-mm\-dd;@</c:formatCode>
                <c:ptCount val="247"/>
                <c:pt idx="0">
                  <c:v>42745</c:v>
                </c:pt>
                <c:pt idx="1">
                  <c:v>42746</c:v>
                </c:pt>
                <c:pt idx="2">
                  <c:v>42747</c:v>
                </c:pt>
                <c:pt idx="3">
                  <c:v>42748</c:v>
                </c:pt>
                <c:pt idx="4">
                  <c:v>42749</c:v>
                </c:pt>
                <c:pt idx="5">
                  <c:v>42752</c:v>
                </c:pt>
                <c:pt idx="6">
                  <c:v>42753</c:v>
                </c:pt>
                <c:pt idx="7">
                  <c:v>42754</c:v>
                </c:pt>
                <c:pt idx="8">
                  <c:v>42755</c:v>
                </c:pt>
                <c:pt idx="9">
                  <c:v>42756</c:v>
                </c:pt>
                <c:pt idx="10">
                  <c:v>42759</c:v>
                </c:pt>
                <c:pt idx="11">
                  <c:v>42760</c:v>
                </c:pt>
                <c:pt idx="12">
                  <c:v>42761</c:v>
                </c:pt>
                <c:pt idx="13">
                  <c:v>42762</c:v>
                </c:pt>
                <c:pt idx="14">
                  <c:v>42763</c:v>
                </c:pt>
                <c:pt idx="15">
                  <c:v>42766</c:v>
                </c:pt>
                <c:pt idx="16">
                  <c:v>42767</c:v>
                </c:pt>
                <c:pt idx="17">
                  <c:v>42768</c:v>
                </c:pt>
                <c:pt idx="18">
                  <c:v>42769</c:v>
                </c:pt>
                <c:pt idx="19">
                  <c:v>42770</c:v>
                </c:pt>
                <c:pt idx="20">
                  <c:v>42773</c:v>
                </c:pt>
                <c:pt idx="21">
                  <c:v>42774</c:v>
                </c:pt>
                <c:pt idx="22">
                  <c:v>42775</c:v>
                </c:pt>
                <c:pt idx="23">
                  <c:v>42776</c:v>
                </c:pt>
                <c:pt idx="24">
                  <c:v>42777</c:v>
                </c:pt>
                <c:pt idx="25">
                  <c:v>42780</c:v>
                </c:pt>
                <c:pt idx="26">
                  <c:v>42781</c:v>
                </c:pt>
                <c:pt idx="27">
                  <c:v>42782</c:v>
                </c:pt>
                <c:pt idx="28">
                  <c:v>42783</c:v>
                </c:pt>
                <c:pt idx="29">
                  <c:v>42784</c:v>
                </c:pt>
                <c:pt idx="30">
                  <c:v>42787</c:v>
                </c:pt>
                <c:pt idx="31">
                  <c:v>42788</c:v>
                </c:pt>
                <c:pt idx="32">
                  <c:v>42789</c:v>
                </c:pt>
                <c:pt idx="33">
                  <c:v>42794</c:v>
                </c:pt>
                <c:pt idx="34">
                  <c:v>42795</c:v>
                </c:pt>
                <c:pt idx="35">
                  <c:v>42796</c:v>
                </c:pt>
                <c:pt idx="36">
                  <c:v>42797</c:v>
                </c:pt>
                <c:pt idx="37">
                  <c:v>42798</c:v>
                </c:pt>
                <c:pt idx="38">
                  <c:v>42801</c:v>
                </c:pt>
                <c:pt idx="39">
                  <c:v>42802</c:v>
                </c:pt>
                <c:pt idx="40">
                  <c:v>42804</c:v>
                </c:pt>
                <c:pt idx="41">
                  <c:v>42805</c:v>
                </c:pt>
                <c:pt idx="42">
                  <c:v>42808</c:v>
                </c:pt>
                <c:pt idx="43">
                  <c:v>42809</c:v>
                </c:pt>
                <c:pt idx="44">
                  <c:v>42810</c:v>
                </c:pt>
                <c:pt idx="45">
                  <c:v>42811</c:v>
                </c:pt>
                <c:pt idx="46">
                  <c:v>42812</c:v>
                </c:pt>
                <c:pt idx="47">
                  <c:v>42815</c:v>
                </c:pt>
                <c:pt idx="48">
                  <c:v>42816</c:v>
                </c:pt>
                <c:pt idx="49">
                  <c:v>42817</c:v>
                </c:pt>
                <c:pt idx="50">
                  <c:v>42818</c:v>
                </c:pt>
                <c:pt idx="51">
                  <c:v>42819</c:v>
                </c:pt>
                <c:pt idx="52">
                  <c:v>42822</c:v>
                </c:pt>
                <c:pt idx="53">
                  <c:v>42823</c:v>
                </c:pt>
                <c:pt idx="54">
                  <c:v>42824</c:v>
                </c:pt>
                <c:pt idx="55">
                  <c:v>42825</c:v>
                </c:pt>
                <c:pt idx="56">
                  <c:v>42826</c:v>
                </c:pt>
                <c:pt idx="57">
                  <c:v>42829</c:v>
                </c:pt>
                <c:pt idx="58">
                  <c:v>42830</c:v>
                </c:pt>
                <c:pt idx="59">
                  <c:v>42831</c:v>
                </c:pt>
                <c:pt idx="60">
                  <c:v>42832</c:v>
                </c:pt>
                <c:pt idx="61">
                  <c:v>42833</c:v>
                </c:pt>
                <c:pt idx="62">
                  <c:v>42836</c:v>
                </c:pt>
                <c:pt idx="63">
                  <c:v>42837</c:v>
                </c:pt>
                <c:pt idx="64">
                  <c:v>42838</c:v>
                </c:pt>
                <c:pt idx="65">
                  <c:v>42839</c:v>
                </c:pt>
                <c:pt idx="66">
                  <c:v>42840</c:v>
                </c:pt>
                <c:pt idx="67">
                  <c:v>42843</c:v>
                </c:pt>
                <c:pt idx="68">
                  <c:v>42844</c:v>
                </c:pt>
                <c:pt idx="69">
                  <c:v>42845</c:v>
                </c:pt>
                <c:pt idx="70">
                  <c:v>42846</c:v>
                </c:pt>
                <c:pt idx="71">
                  <c:v>42847</c:v>
                </c:pt>
                <c:pt idx="72">
                  <c:v>42850</c:v>
                </c:pt>
                <c:pt idx="73">
                  <c:v>42851</c:v>
                </c:pt>
                <c:pt idx="74">
                  <c:v>42852</c:v>
                </c:pt>
                <c:pt idx="75">
                  <c:v>42853</c:v>
                </c:pt>
                <c:pt idx="76">
                  <c:v>42854</c:v>
                </c:pt>
                <c:pt idx="77">
                  <c:v>42858</c:v>
                </c:pt>
                <c:pt idx="78">
                  <c:v>42859</c:v>
                </c:pt>
                <c:pt idx="79">
                  <c:v>42860</c:v>
                </c:pt>
                <c:pt idx="80">
                  <c:v>42861</c:v>
                </c:pt>
                <c:pt idx="81">
                  <c:v>42866</c:v>
                </c:pt>
                <c:pt idx="82">
                  <c:v>42867</c:v>
                </c:pt>
                <c:pt idx="83">
                  <c:v>42868</c:v>
                </c:pt>
                <c:pt idx="84">
                  <c:v>42871</c:v>
                </c:pt>
                <c:pt idx="85">
                  <c:v>42872</c:v>
                </c:pt>
                <c:pt idx="86">
                  <c:v>42873</c:v>
                </c:pt>
                <c:pt idx="87">
                  <c:v>42874</c:v>
                </c:pt>
                <c:pt idx="88">
                  <c:v>42875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42885</c:v>
                </c:pt>
                <c:pt idx="95">
                  <c:v>42886</c:v>
                </c:pt>
                <c:pt idx="96">
                  <c:v>42887</c:v>
                </c:pt>
                <c:pt idx="97">
                  <c:v>42888</c:v>
                </c:pt>
                <c:pt idx="98">
                  <c:v>42889</c:v>
                </c:pt>
                <c:pt idx="99">
                  <c:v>42892</c:v>
                </c:pt>
                <c:pt idx="100">
                  <c:v>42893</c:v>
                </c:pt>
                <c:pt idx="101">
                  <c:v>42894</c:v>
                </c:pt>
                <c:pt idx="102">
                  <c:v>42895</c:v>
                </c:pt>
                <c:pt idx="103">
                  <c:v>42896</c:v>
                </c:pt>
                <c:pt idx="104">
                  <c:v>42900</c:v>
                </c:pt>
                <c:pt idx="105">
                  <c:v>42901</c:v>
                </c:pt>
                <c:pt idx="106">
                  <c:v>42902</c:v>
                </c:pt>
                <c:pt idx="107">
                  <c:v>42903</c:v>
                </c:pt>
                <c:pt idx="108">
                  <c:v>42906</c:v>
                </c:pt>
                <c:pt idx="109">
                  <c:v>42907</c:v>
                </c:pt>
                <c:pt idx="110">
                  <c:v>42908</c:v>
                </c:pt>
                <c:pt idx="111">
                  <c:v>42909</c:v>
                </c:pt>
                <c:pt idx="112">
                  <c:v>42910</c:v>
                </c:pt>
                <c:pt idx="113">
                  <c:v>42913</c:v>
                </c:pt>
                <c:pt idx="114">
                  <c:v>42914</c:v>
                </c:pt>
                <c:pt idx="115">
                  <c:v>42915</c:v>
                </c:pt>
                <c:pt idx="116">
                  <c:v>42916</c:v>
                </c:pt>
                <c:pt idx="117">
                  <c:v>42917</c:v>
                </c:pt>
                <c:pt idx="118">
                  <c:v>42920</c:v>
                </c:pt>
                <c:pt idx="119">
                  <c:v>42921</c:v>
                </c:pt>
                <c:pt idx="120">
                  <c:v>42922</c:v>
                </c:pt>
                <c:pt idx="121">
                  <c:v>42923</c:v>
                </c:pt>
                <c:pt idx="122">
                  <c:v>42924</c:v>
                </c:pt>
                <c:pt idx="123">
                  <c:v>42927</c:v>
                </c:pt>
                <c:pt idx="124">
                  <c:v>42928</c:v>
                </c:pt>
                <c:pt idx="125">
                  <c:v>42929</c:v>
                </c:pt>
                <c:pt idx="126">
                  <c:v>42930</c:v>
                </c:pt>
                <c:pt idx="127">
                  <c:v>42931</c:v>
                </c:pt>
                <c:pt idx="128">
                  <c:v>42934</c:v>
                </c:pt>
                <c:pt idx="129">
                  <c:v>42935</c:v>
                </c:pt>
                <c:pt idx="130">
                  <c:v>42936</c:v>
                </c:pt>
                <c:pt idx="131">
                  <c:v>42937</c:v>
                </c:pt>
                <c:pt idx="132">
                  <c:v>42938</c:v>
                </c:pt>
                <c:pt idx="133">
                  <c:v>42941</c:v>
                </c:pt>
                <c:pt idx="134">
                  <c:v>42942</c:v>
                </c:pt>
                <c:pt idx="135">
                  <c:v>42943</c:v>
                </c:pt>
                <c:pt idx="136">
                  <c:v>42944</c:v>
                </c:pt>
                <c:pt idx="137">
                  <c:v>42945</c:v>
                </c:pt>
                <c:pt idx="138">
                  <c:v>42948</c:v>
                </c:pt>
                <c:pt idx="139">
                  <c:v>42949</c:v>
                </c:pt>
                <c:pt idx="140">
                  <c:v>42950</c:v>
                </c:pt>
                <c:pt idx="141">
                  <c:v>42951</c:v>
                </c:pt>
                <c:pt idx="142">
                  <c:v>42952</c:v>
                </c:pt>
                <c:pt idx="143">
                  <c:v>42955</c:v>
                </c:pt>
                <c:pt idx="144">
                  <c:v>42956</c:v>
                </c:pt>
                <c:pt idx="145">
                  <c:v>42957</c:v>
                </c:pt>
                <c:pt idx="146">
                  <c:v>42958</c:v>
                </c:pt>
                <c:pt idx="147">
                  <c:v>42959</c:v>
                </c:pt>
                <c:pt idx="148">
                  <c:v>42962</c:v>
                </c:pt>
                <c:pt idx="149">
                  <c:v>42963</c:v>
                </c:pt>
                <c:pt idx="150">
                  <c:v>42964</c:v>
                </c:pt>
                <c:pt idx="151">
                  <c:v>42965</c:v>
                </c:pt>
                <c:pt idx="152">
                  <c:v>42966</c:v>
                </c:pt>
                <c:pt idx="153">
                  <c:v>42969</c:v>
                </c:pt>
                <c:pt idx="154">
                  <c:v>42970</c:v>
                </c:pt>
                <c:pt idx="155">
                  <c:v>42971</c:v>
                </c:pt>
                <c:pt idx="156">
                  <c:v>42972</c:v>
                </c:pt>
                <c:pt idx="157">
                  <c:v>42973</c:v>
                </c:pt>
                <c:pt idx="158">
                  <c:v>42976</c:v>
                </c:pt>
                <c:pt idx="159">
                  <c:v>42977</c:v>
                </c:pt>
                <c:pt idx="160">
                  <c:v>42978</c:v>
                </c:pt>
                <c:pt idx="161">
                  <c:v>42979</c:v>
                </c:pt>
                <c:pt idx="162">
                  <c:v>42980</c:v>
                </c:pt>
                <c:pt idx="163">
                  <c:v>42983</c:v>
                </c:pt>
                <c:pt idx="164">
                  <c:v>42984</c:v>
                </c:pt>
                <c:pt idx="165">
                  <c:v>42985</c:v>
                </c:pt>
                <c:pt idx="166">
                  <c:v>42986</c:v>
                </c:pt>
                <c:pt idx="167">
                  <c:v>42987</c:v>
                </c:pt>
                <c:pt idx="168">
                  <c:v>42990</c:v>
                </c:pt>
                <c:pt idx="169">
                  <c:v>42991</c:v>
                </c:pt>
                <c:pt idx="170">
                  <c:v>42992</c:v>
                </c:pt>
                <c:pt idx="171">
                  <c:v>42993</c:v>
                </c:pt>
                <c:pt idx="172">
                  <c:v>42994</c:v>
                </c:pt>
                <c:pt idx="173">
                  <c:v>42997</c:v>
                </c:pt>
                <c:pt idx="174">
                  <c:v>42998</c:v>
                </c:pt>
                <c:pt idx="175">
                  <c:v>42999</c:v>
                </c:pt>
                <c:pt idx="176">
                  <c:v>43000</c:v>
                </c:pt>
                <c:pt idx="177">
                  <c:v>43001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43011</c:v>
                </c:pt>
                <c:pt idx="184">
                  <c:v>43012</c:v>
                </c:pt>
                <c:pt idx="185">
                  <c:v>43013</c:v>
                </c:pt>
                <c:pt idx="186">
                  <c:v>43014</c:v>
                </c:pt>
                <c:pt idx="187">
                  <c:v>43015</c:v>
                </c:pt>
                <c:pt idx="188">
                  <c:v>43018</c:v>
                </c:pt>
                <c:pt idx="189">
                  <c:v>43019</c:v>
                </c:pt>
                <c:pt idx="190">
                  <c:v>43020</c:v>
                </c:pt>
                <c:pt idx="191">
                  <c:v>43021</c:v>
                </c:pt>
                <c:pt idx="192">
                  <c:v>43022</c:v>
                </c:pt>
                <c:pt idx="193">
                  <c:v>43025</c:v>
                </c:pt>
                <c:pt idx="194">
                  <c:v>43026</c:v>
                </c:pt>
                <c:pt idx="195">
                  <c:v>43027</c:v>
                </c:pt>
                <c:pt idx="196">
                  <c:v>43028</c:v>
                </c:pt>
                <c:pt idx="197">
                  <c:v>43029</c:v>
                </c:pt>
                <c:pt idx="198">
                  <c:v>43032</c:v>
                </c:pt>
                <c:pt idx="199">
                  <c:v>43033</c:v>
                </c:pt>
                <c:pt idx="200">
                  <c:v>43034</c:v>
                </c:pt>
                <c:pt idx="201">
                  <c:v>43035</c:v>
                </c:pt>
                <c:pt idx="202">
                  <c:v>43036</c:v>
                </c:pt>
                <c:pt idx="203">
                  <c:v>43039</c:v>
                </c:pt>
                <c:pt idx="204">
                  <c:v>43040</c:v>
                </c:pt>
                <c:pt idx="205">
                  <c:v>43041</c:v>
                </c:pt>
                <c:pt idx="206">
                  <c:v>43042</c:v>
                </c:pt>
                <c:pt idx="207">
                  <c:v>43043</c:v>
                </c:pt>
                <c:pt idx="208">
                  <c:v>43047</c:v>
                </c:pt>
                <c:pt idx="209">
                  <c:v>43048</c:v>
                </c:pt>
                <c:pt idx="210">
                  <c:v>43049</c:v>
                </c:pt>
                <c:pt idx="211">
                  <c:v>43050</c:v>
                </c:pt>
                <c:pt idx="212">
                  <c:v>43053</c:v>
                </c:pt>
                <c:pt idx="213">
                  <c:v>43054</c:v>
                </c:pt>
                <c:pt idx="214">
                  <c:v>43055</c:v>
                </c:pt>
                <c:pt idx="215">
                  <c:v>43056</c:v>
                </c:pt>
                <c:pt idx="216">
                  <c:v>43057</c:v>
                </c:pt>
                <c:pt idx="217">
                  <c:v>43060</c:v>
                </c:pt>
                <c:pt idx="218">
                  <c:v>43061</c:v>
                </c:pt>
                <c:pt idx="219">
                  <c:v>43062</c:v>
                </c:pt>
                <c:pt idx="220">
                  <c:v>43063</c:v>
                </c:pt>
                <c:pt idx="221">
                  <c:v>43064</c:v>
                </c:pt>
                <c:pt idx="222">
                  <c:v>43067</c:v>
                </c:pt>
                <c:pt idx="223">
                  <c:v>43068</c:v>
                </c:pt>
                <c:pt idx="224">
                  <c:v>43069</c:v>
                </c:pt>
                <c:pt idx="225">
                  <c:v>43070</c:v>
                </c:pt>
                <c:pt idx="226">
                  <c:v>43071</c:v>
                </c:pt>
                <c:pt idx="227">
                  <c:v>43074</c:v>
                </c:pt>
                <c:pt idx="228">
                  <c:v>43075</c:v>
                </c:pt>
                <c:pt idx="229">
                  <c:v>43076</c:v>
                </c:pt>
                <c:pt idx="230">
                  <c:v>43077</c:v>
                </c:pt>
                <c:pt idx="231">
                  <c:v>43078</c:v>
                </c:pt>
                <c:pt idx="232">
                  <c:v>43081</c:v>
                </c:pt>
                <c:pt idx="233">
                  <c:v>43082</c:v>
                </c:pt>
                <c:pt idx="234">
                  <c:v>43083</c:v>
                </c:pt>
                <c:pt idx="235">
                  <c:v>43084</c:v>
                </c:pt>
                <c:pt idx="236">
                  <c:v>43085</c:v>
                </c:pt>
                <c:pt idx="237">
                  <c:v>43088</c:v>
                </c:pt>
                <c:pt idx="238">
                  <c:v>43089</c:v>
                </c:pt>
                <c:pt idx="239">
                  <c:v>43090</c:v>
                </c:pt>
                <c:pt idx="240">
                  <c:v>43091</c:v>
                </c:pt>
                <c:pt idx="241">
                  <c:v>43092</c:v>
                </c:pt>
                <c:pt idx="242">
                  <c:v>43095</c:v>
                </c:pt>
                <c:pt idx="243">
                  <c:v>43096</c:v>
                </c:pt>
                <c:pt idx="244">
                  <c:v>43097</c:v>
                </c:pt>
                <c:pt idx="245">
                  <c:v>43098</c:v>
                </c:pt>
                <c:pt idx="246">
                  <c:v>43099</c:v>
                </c:pt>
              </c:numCache>
            </c:numRef>
          </c:cat>
          <c:val>
            <c:numRef>
              <c:f>List1!$B$2:$B$248</c:f>
              <c:numCache>
                <c:formatCode>General</c:formatCode>
                <c:ptCount val="247"/>
                <c:pt idx="0">
                  <c:v>23.392299999999999</c:v>
                </c:pt>
                <c:pt idx="1">
                  <c:v>23.5351</c:v>
                </c:pt>
                <c:pt idx="2">
                  <c:v>23.488199999999999</c:v>
                </c:pt>
                <c:pt idx="3">
                  <c:v>23.430800000000001</c:v>
                </c:pt>
                <c:pt idx="4">
                  <c:v>23.363900000000001</c:v>
                </c:pt>
                <c:pt idx="5">
                  <c:v>23.3779</c:v>
                </c:pt>
                <c:pt idx="6">
                  <c:v>23.4344</c:v>
                </c:pt>
                <c:pt idx="7">
                  <c:v>23.430499999999999</c:v>
                </c:pt>
                <c:pt idx="8">
                  <c:v>23.397400000000001</c:v>
                </c:pt>
                <c:pt idx="9">
                  <c:v>23.5504</c:v>
                </c:pt>
                <c:pt idx="10">
                  <c:v>23.629300000000001</c:v>
                </c:pt>
                <c:pt idx="11">
                  <c:v>23.544499999999999</c:v>
                </c:pt>
                <c:pt idx="12">
                  <c:v>23.4923</c:v>
                </c:pt>
                <c:pt idx="13">
                  <c:v>23.702500000000001</c:v>
                </c:pt>
                <c:pt idx="14">
                  <c:v>23.833300000000001</c:v>
                </c:pt>
                <c:pt idx="15">
                  <c:v>23.817</c:v>
                </c:pt>
                <c:pt idx="16">
                  <c:v>23.840499999999999</c:v>
                </c:pt>
                <c:pt idx="17">
                  <c:v>24.0883</c:v>
                </c:pt>
                <c:pt idx="18">
                  <c:v>23.9526</c:v>
                </c:pt>
                <c:pt idx="19">
                  <c:v>23.592400000000001</c:v>
                </c:pt>
                <c:pt idx="20">
                  <c:v>23.3383</c:v>
                </c:pt>
                <c:pt idx="21">
                  <c:v>23.374400000000001</c:v>
                </c:pt>
                <c:pt idx="22">
                  <c:v>23.459399999999999</c:v>
                </c:pt>
                <c:pt idx="23">
                  <c:v>23.343699999999998</c:v>
                </c:pt>
                <c:pt idx="24">
                  <c:v>23.171199999999999</c:v>
                </c:pt>
                <c:pt idx="25">
                  <c:v>22.8888</c:v>
                </c:pt>
                <c:pt idx="26">
                  <c:v>22.709499999999998</c:v>
                </c:pt>
                <c:pt idx="27">
                  <c:v>22.1982</c:v>
                </c:pt>
                <c:pt idx="28">
                  <c:v>22.472000000000001</c:v>
                </c:pt>
                <c:pt idx="29">
                  <c:v>22.697800000000001</c:v>
                </c:pt>
                <c:pt idx="30">
                  <c:v>22.843</c:v>
                </c:pt>
                <c:pt idx="31">
                  <c:v>22.613499999999998</c:v>
                </c:pt>
                <c:pt idx="32">
                  <c:v>22.338200000000001</c:v>
                </c:pt>
                <c:pt idx="33">
                  <c:v>22.679500000000001</c:v>
                </c:pt>
                <c:pt idx="34">
                  <c:v>22.718</c:v>
                </c:pt>
                <c:pt idx="35">
                  <c:v>22.754000000000001</c:v>
                </c:pt>
                <c:pt idx="36">
                  <c:v>22.773299999999999</c:v>
                </c:pt>
                <c:pt idx="37">
                  <c:v>22.916799999999999</c:v>
                </c:pt>
                <c:pt idx="38">
                  <c:v>22.956499999999998</c:v>
                </c:pt>
                <c:pt idx="39">
                  <c:v>22.837499999999999</c:v>
                </c:pt>
                <c:pt idx="40">
                  <c:v>22.968599999999999</c:v>
                </c:pt>
                <c:pt idx="41">
                  <c:v>23.261700000000001</c:v>
                </c:pt>
                <c:pt idx="42">
                  <c:v>23.366099999999999</c:v>
                </c:pt>
                <c:pt idx="43">
                  <c:v>23.218900000000001</c:v>
                </c:pt>
                <c:pt idx="44">
                  <c:v>23.2544</c:v>
                </c:pt>
                <c:pt idx="45">
                  <c:v>23.106200000000001</c:v>
                </c:pt>
                <c:pt idx="46">
                  <c:v>23.091100000000001</c:v>
                </c:pt>
                <c:pt idx="47">
                  <c:v>22.829000000000001</c:v>
                </c:pt>
                <c:pt idx="48">
                  <c:v>22.864599999999999</c:v>
                </c:pt>
                <c:pt idx="49">
                  <c:v>23.0304</c:v>
                </c:pt>
                <c:pt idx="50">
                  <c:v>22.962299999999999</c:v>
                </c:pt>
                <c:pt idx="51">
                  <c:v>22.9176</c:v>
                </c:pt>
                <c:pt idx="52">
                  <c:v>22.932200000000002</c:v>
                </c:pt>
                <c:pt idx="53">
                  <c:v>22.861000000000001</c:v>
                </c:pt>
                <c:pt idx="54">
                  <c:v>22.764099999999999</c:v>
                </c:pt>
                <c:pt idx="55">
                  <c:v>22.395700000000001</c:v>
                </c:pt>
                <c:pt idx="56">
                  <c:v>22.1249</c:v>
                </c:pt>
                <c:pt idx="57">
                  <c:v>22.151</c:v>
                </c:pt>
                <c:pt idx="58">
                  <c:v>22.244800000000001</c:v>
                </c:pt>
                <c:pt idx="59">
                  <c:v>22.045000000000002</c:v>
                </c:pt>
                <c:pt idx="60">
                  <c:v>22.2499</c:v>
                </c:pt>
                <c:pt idx="61">
                  <c:v>22.761700000000001</c:v>
                </c:pt>
                <c:pt idx="62">
                  <c:v>22.8521</c:v>
                </c:pt>
                <c:pt idx="63">
                  <c:v>22.604900000000001</c:v>
                </c:pt>
                <c:pt idx="64">
                  <c:v>22.584299999999999</c:v>
                </c:pt>
                <c:pt idx="65">
                  <c:v>22.5474</c:v>
                </c:pt>
                <c:pt idx="66">
                  <c:v>22.4084</c:v>
                </c:pt>
                <c:pt idx="67">
                  <c:v>22.425699999999999</c:v>
                </c:pt>
                <c:pt idx="68">
                  <c:v>22.274999999999999</c:v>
                </c:pt>
                <c:pt idx="69">
                  <c:v>22.458400000000001</c:v>
                </c:pt>
                <c:pt idx="70">
                  <c:v>22.538699999999999</c:v>
                </c:pt>
                <c:pt idx="71">
                  <c:v>22.3706</c:v>
                </c:pt>
                <c:pt idx="72">
                  <c:v>22.729099999999999</c:v>
                </c:pt>
                <c:pt idx="73">
                  <c:v>22.672799999999999</c:v>
                </c:pt>
                <c:pt idx="74">
                  <c:v>22.8553</c:v>
                </c:pt>
                <c:pt idx="75">
                  <c:v>23.063199999999998</c:v>
                </c:pt>
                <c:pt idx="76">
                  <c:v>23.052600000000002</c:v>
                </c:pt>
                <c:pt idx="77">
                  <c:v>23.094799999999999</c:v>
                </c:pt>
                <c:pt idx="78">
                  <c:v>23.158100000000001</c:v>
                </c:pt>
                <c:pt idx="79">
                  <c:v>23.458300000000001</c:v>
                </c:pt>
                <c:pt idx="80">
                  <c:v>23.944900000000001</c:v>
                </c:pt>
                <c:pt idx="81">
                  <c:v>23.678599999999999</c:v>
                </c:pt>
                <c:pt idx="82">
                  <c:v>23.3948</c:v>
                </c:pt>
                <c:pt idx="83">
                  <c:v>23.386700000000001</c:v>
                </c:pt>
                <c:pt idx="84">
                  <c:v>23.3202</c:v>
                </c:pt>
                <c:pt idx="85">
                  <c:v>23.490200000000002</c:v>
                </c:pt>
                <c:pt idx="86">
                  <c:v>23.799600000000002</c:v>
                </c:pt>
                <c:pt idx="87">
                  <c:v>23.973099999999999</c:v>
                </c:pt>
                <c:pt idx="88">
                  <c:v>23.977599999999999</c:v>
                </c:pt>
                <c:pt idx="89">
                  <c:v>23.8261</c:v>
                </c:pt>
                <c:pt idx="90">
                  <c:v>23.988499999999998</c:v>
                </c:pt>
                <c:pt idx="91">
                  <c:v>23.787600000000001</c:v>
                </c:pt>
                <c:pt idx="92">
                  <c:v>23.852</c:v>
                </c:pt>
                <c:pt idx="93">
                  <c:v>24.103300000000001</c:v>
                </c:pt>
                <c:pt idx="94">
                  <c:v>23.974599999999999</c:v>
                </c:pt>
                <c:pt idx="95">
                  <c:v>23.744599999999998</c:v>
                </c:pt>
                <c:pt idx="96">
                  <c:v>23.974499999999999</c:v>
                </c:pt>
                <c:pt idx="97">
                  <c:v>24.067599999999999</c:v>
                </c:pt>
                <c:pt idx="98">
                  <c:v>24.1723</c:v>
                </c:pt>
                <c:pt idx="99">
                  <c:v>24.245799999999999</c:v>
                </c:pt>
                <c:pt idx="100">
                  <c:v>24.221499999999999</c:v>
                </c:pt>
                <c:pt idx="101">
                  <c:v>24.185400000000001</c:v>
                </c:pt>
                <c:pt idx="102">
                  <c:v>24.393000000000001</c:v>
                </c:pt>
                <c:pt idx="103">
                  <c:v>24.339500000000001</c:v>
                </c:pt>
                <c:pt idx="104">
                  <c:v>24.355699999999999</c:v>
                </c:pt>
                <c:pt idx="105">
                  <c:v>24.4267</c:v>
                </c:pt>
                <c:pt idx="106">
                  <c:v>24.549099999999999</c:v>
                </c:pt>
                <c:pt idx="107">
                  <c:v>24.599900000000002</c:v>
                </c:pt>
                <c:pt idx="108">
                  <c:v>24.760100000000001</c:v>
                </c:pt>
                <c:pt idx="109">
                  <c:v>24.932400000000001</c:v>
                </c:pt>
                <c:pt idx="110">
                  <c:v>25.382899999999999</c:v>
                </c:pt>
                <c:pt idx="111">
                  <c:v>25.541699999999999</c:v>
                </c:pt>
                <c:pt idx="112">
                  <c:v>25.384599999999999</c:v>
                </c:pt>
                <c:pt idx="113">
                  <c:v>25.152999999999999</c:v>
                </c:pt>
                <c:pt idx="114">
                  <c:v>25.2149</c:v>
                </c:pt>
                <c:pt idx="115">
                  <c:v>25.783899999999999</c:v>
                </c:pt>
                <c:pt idx="116">
                  <c:v>25.665900000000001</c:v>
                </c:pt>
                <c:pt idx="117">
                  <c:v>25.848700000000001</c:v>
                </c:pt>
                <c:pt idx="118">
                  <c:v>25.7133</c:v>
                </c:pt>
                <c:pt idx="119">
                  <c:v>25.759799999999998</c:v>
                </c:pt>
                <c:pt idx="120">
                  <c:v>25.853200000000001</c:v>
                </c:pt>
                <c:pt idx="121">
                  <c:v>26.178799999999999</c:v>
                </c:pt>
                <c:pt idx="122">
                  <c:v>26.393000000000001</c:v>
                </c:pt>
                <c:pt idx="123">
                  <c:v>26.383800000000001</c:v>
                </c:pt>
                <c:pt idx="124">
                  <c:v>26.474799999999998</c:v>
                </c:pt>
                <c:pt idx="125">
                  <c:v>26.579000000000001</c:v>
                </c:pt>
                <c:pt idx="126">
                  <c:v>26.2759</c:v>
                </c:pt>
                <c:pt idx="127">
                  <c:v>26.182500000000001</c:v>
                </c:pt>
                <c:pt idx="128">
                  <c:v>25.900300000000001</c:v>
                </c:pt>
                <c:pt idx="129">
                  <c:v>26.233000000000001</c:v>
                </c:pt>
                <c:pt idx="130">
                  <c:v>26.223600000000001</c:v>
                </c:pt>
                <c:pt idx="131">
                  <c:v>26.087800000000001</c:v>
                </c:pt>
                <c:pt idx="132">
                  <c:v>26.296199999999999</c:v>
                </c:pt>
                <c:pt idx="133">
                  <c:v>26.692900000000002</c:v>
                </c:pt>
                <c:pt idx="134">
                  <c:v>26.803999999999998</c:v>
                </c:pt>
                <c:pt idx="135">
                  <c:v>26.775500000000001</c:v>
                </c:pt>
                <c:pt idx="136">
                  <c:v>26.747499999999999</c:v>
                </c:pt>
                <c:pt idx="137">
                  <c:v>26.752199999999998</c:v>
                </c:pt>
                <c:pt idx="138">
                  <c:v>27.032399999999999</c:v>
                </c:pt>
                <c:pt idx="139">
                  <c:v>27.0806</c:v>
                </c:pt>
                <c:pt idx="140">
                  <c:v>27.479800000000001</c:v>
                </c:pt>
                <c:pt idx="141">
                  <c:v>27.539899999999999</c:v>
                </c:pt>
                <c:pt idx="142">
                  <c:v>27.490600000000001</c:v>
                </c:pt>
                <c:pt idx="143">
                  <c:v>27.136199999999999</c:v>
                </c:pt>
                <c:pt idx="144">
                  <c:v>27.102499999999999</c:v>
                </c:pt>
                <c:pt idx="145">
                  <c:v>26.929400000000001</c:v>
                </c:pt>
                <c:pt idx="146">
                  <c:v>26.879799999999999</c:v>
                </c:pt>
                <c:pt idx="147">
                  <c:v>27.034700000000001</c:v>
                </c:pt>
                <c:pt idx="148">
                  <c:v>26.974799999999998</c:v>
                </c:pt>
                <c:pt idx="149">
                  <c:v>26.936299999999999</c:v>
                </c:pt>
                <c:pt idx="150">
                  <c:v>26.823799999999999</c:v>
                </c:pt>
                <c:pt idx="151">
                  <c:v>26.714600000000001</c:v>
                </c:pt>
                <c:pt idx="152">
                  <c:v>26.706800000000001</c:v>
                </c:pt>
                <c:pt idx="153">
                  <c:v>26.635200000000001</c:v>
                </c:pt>
                <c:pt idx="154">
                  <c:v>26.625599999999999</c:v>
                </c:pt>
                <c:pt idx="155">
                  <c:v>26.7012</c:v>
                </c:pt>
                <c:pt idx="156">
                  <c:v>26.731000000000002</c:v>
                </c:pt>
                <c:pt idx="157">
                  <c:v>26.738800000000001</c:v>
                </c:pt>
                <c:pt idx="158">
                  <c:v>26.763100000000001</c:v>
                </c:pt>
                <c:pt idx="159">
                  <c:v>27.023099999999999</c:v>
                </c:pt>
                <c:pt idx="160">
                  <c:v>26.931999999999999</c:v>
                </c:pt>
                <c:pt idx="161">
                  <c:v>26.659400000000002</c:v>
                </c:pt>
                <c:pt idx="162">
                  <c:v>26.508199999999999</c:v>
                </c:pt>
                <c:pt idx="163">
                  <c:v>26.401199999999999</c:v>
                </c:pt>
                <c:pt idx="164">
                  <c:v>26.335100000000001</c:v>
                </c:pt>
                <c:pt idx="165">
                  <c:v>26.23</c:v>
                </c:pt>
                <c:pt idx="166">
                  <c:v>26.200700000000001</c:v>
                </c:pt>
                <c:pt idx="167">
                  <c:v>26.302099999999999</c:v>
                </c:pt>
                <c:pt idx="168">
                  <c:v>26.347799999999999</c:v>
                </c:pt>
                <c:pt idx="169">
                  <c:v>26.250599999999999</c:v>
                </c:pt>
                <c:pt idx="170">
                  <c:v>26.488399999999999</c:v>
                </c:pt>
                <c:pt idx="171">
                  <c:v>26.3384</c:v>
                </c:pt>
                <c:pt idx="172">
                  <c:v>26.307099999999998</c:v>
                </c:pt>
                <c:pt idx="173">
                  <c:v>26.343699999999998</c:v>
                </c:pt>
                <c:pt idx="174">
                  <c:v>26.683499999999999</c:v>
                </c:pt>
                <c:pt idx="175">
                  <c:v>26.7149</c:v>
                </c:pt>
                <c:pt idx="176">
                  <c:v>26.559100000000001</c:v>
                </c:pt>
                <c:pt idx="177">
                  <c:v>26.521599999999999</c:v>
                </c:pt>
                <c:pt idx="178">
                  <c:v>26.321899999999999</c:v>
                </c:pt>
                <c:pt idx="179">
                  <c:v>26.077300000000001</c:v>
                </c:pt>
                <c:pt idx="180">
                  <c:v>26.151299999999999</c:v>
                </c:pt>
                <c:pt idx="181">
                  <c:v>26.386700000000001</c:v>
                </c:pt>
                <c:pt idx="182">
                  <c:v>26.310300000000002</c:v>
                </c:pt>
                <c:pt idx="183">
                  <c:v>26.102599999999999</c:v>
                </c:pt>
                <c:pt idx="184">
                  <c:v>26.232700000000001</c:v>
                </c:pt>
                <c:pt idx="185">
                  <c:v>26.2818</c:v>
                </c:pt>
                <c:pt idx="186">
                  <c:v>26.227499999999999</c:v>
                </c:pt>
                <c:pt idx="187">
                  <c:v>26.1493</c:v>
                </c:pt>
                <c:pt idx="188">
                  <c:v>26.442</c:v>
                </c:pt>
                <c:pt idx="189">
                  <c:v>26.4375</c:v>
                </c:pt>
                <c:pt idx="190">
                  <c:v>26.4818</c:v>
                </c:pt>
                <c:pt idx="191">
                  <c:v>26.445499999999999</c:v>
                </c:pt>
                <c:pt idx="192">
                  <c:v>26.375399999999999</c:v>
                </c:pt>
                <c:pt idx="193">
                  <c:v>26.088200000000001</c:v>
                </c:pt>
                <c:pt idx="194">
                  <c:v>26.195399999999999</c:v>
                </c:pt>
                <c:pt idx="195">
                  <c:v>26.150400000000001</c:v>
                </c:pt>
                <c:pt idx="196">
                  <c:v>26.372199999999999</c:v>
                </c:pt>
                <c:pt idx="197">
                  <c:v>26.3828</c:v>
                </c:pt>
                <c:pt idx="198">
                  <c:v>26.267499999999998</c:v>
                </c:pt>
                <c:pt idx="199">
                  <c:v>26.386800000000001</c:v>
                </c:pt>
                <c:pt idx="200">
                  <c:v>26.486799999999999</c:v>
                </c:pt>
                <c:pt idx="201">
                  <c:v>26.6219</c:v>
                </c:pt>
                <c:pt idx="202">
                  <c:v>26.318999999999999</c:v>
                </c:pt>
                <c:pt idx="203">
                  <c:v>26.282599999999999</c:v>
                </c:pt>
                <c:pt idx="204">
                  <c:v>26.385400000000001</c:v>
                </c:pt>
                <c:pt idx="205">
                  <c:v>26.412199999999999</c:v>
                </c:pt>
                <c:pt idx="206">
                  <c:v>26.4573</c:v>
                </c:pt>
                <c:pt idx="207">
                  <c:v>26.493300000000001</c:v>
                </c:pt>
                <c:pt idx="208">
                  <c:v>26.4757</c:v>
                </c:pt>
                <c:pt idx="209">
                  <c:v>26.911300000000001</c:v>
                </c:pt>
                <c:pt idx="210">
                  <c:v>26.9208</c:v>
                </c:pt>
                <c:pt idx="211">
                  <c:v>27.034300000000002</c:v>
                </c:pt>
                <c:pt idx="212">
                  <c:v>26.972799999999999</c:v>
                </c:pt>
                <c:pt idx="213">
                  <c:v>27.304500000000001</c:v>
                </c:pt>
                <c:pt idx="214">
                  <c:v>27.794</c:v>
                </c:pt>
                <c:pt idx="215">
                  <c:v>27.6234</c:v>
                </c:pt>
                <c:pt idx="216">
                  <c:v>27.493099999999998</c:v>
                </c:pt>
                <c:pt idx="217">
                  <c:v>27.313600000000001</c:v>
                </c:pt>
                <c:pt idx="218">
                  <c:v>27.3582</c:v>
                </c:pt>
                <c:pt idx="219">
                  <c:v>27.2363</c:v>
                </c:pt>
                <c:pt idx="220">
                  <c:v>27.1601</c:v>
                </c:pt>
                <c:pt idx="221">
                  <c:v>27.284400000000002</c:v>
                </c:pt>
                <c:pt idx="222">
                  <c:v>27.410399999999999</c:v>
                </c:pt>
                <c:pt idx="223">
                  <c:v>27.377400000000002</c:v>
                </c:pt>
                <c:pt idx="224">
                  <c:v>27.168700000000001</c:v>
                </c:pt>
                <c:pt idx="225">
                  <c:v>27.247800000000002</c:v>
                </c:pt>
                <c:pt idx="226">
                  <c:v>27.337299999999999</c:v>
                </c:pt>
                <c:pt idx="227">
                  <c:v>27.3931</c:v>
                </c:pt>
                <c:pt idx="228">
                  <c:v>27.2026</c:v>
                </c:pt>
                <c:pt idx="229">
                  <c:v>27.130800000000001</c:v>
                </c:pt>
                <c:pt idx="230">
                  <c:v>27.348700000000001</c:v>
                </c:pt>
                <c:pt idx="231">
                  <c:v>27.224399999999999</c:v>
                </c:pt>
                <c:pt idx="232">
                  <c:v>27.319199999999999</c:v>
                </c:pt>
                <c:pt idx="233">
                  <c:v>27.065200000000001</c:v>
                </c:pt>
                <c:pt idx="234">
                  <c:v>27.113099999999999</c:v>
                </c:pt>
                <c:pt idx="235">
                  <c:v>27.050699999999999</c:v>
                </c:pt>
                <c:pt idx="236">
                  <c:v>27.004100000000001</c:v>
                </c:pt>
                <c:pt idx="237">
                  <c:v>26.910900000000002</c:v>
                </c:pt>
                <c:pt idx="238">
                  <c:v>26.9343</c:v>
                </c:pt>
                <c:pt idx="239">
                  <c:v>27.064800000000002</c:v>
                </c:pt>
                <c:pt idx="240">
                  <c:v>27.0533</c:v>
                </c:pt>
                <c:pt idx="241">
                  <c:v>26.898199999999999</c:v>
                </c:pt>
                <c:pt idx="242">
                  <c:v>26.828399999999998</c:v>
                </c:pt>
                <c:pt idx="243">
                  <c:v>26.6038</c:v>
                </c:pt>
                <c:pt idx="244">
                  <c:v>26.461400000000001</c:v>
                </c:pt>
                <c:pt idx="245">
                  <c:v>26.874199999999998</c:v>
                </c:pt>
                <c:pt idx="246">
                  <c:v>26.930499999999999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9030944"/>
        <c:axId val="-1019026592"/>
      </c:lineChart>
      <c:dateAx>
        <c:axId val="-1019030944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19026592"/>
        <c:crosses val="autoZero"/>
        <c:auto val="1"/>
        <c:lblOffset val="100"/>
        <c:baseTimeUnit val="days"/>
      </c:dateAx>
      <c:valAx>
        <c:axId val="-10190265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1903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101600</xdr:rowOff>
    </xdr:from>
    <xdr:to>
      <xdr:col>11</xdr:col>
      <xdr:colOff>523875</xdr:colOff>
      <xdr:row>19</xdr:row>
      <xdr:rowOff>82550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abSelected="1" zoomScale="110" zoomScaleNormal="110" workbookViewId="0"/>
  </sheetViews>
  <sheetFormatPr defaultRowHeight="14.5" x14ac:dyDescent="0.35"/>
  <cols>
    <col min="1" max="1" width="10.08984375" bestFit="1" customWidth="1"/>
    <col min="3" max="3" width="13.9062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42745</v>
      </c>
      <c r="B2">
        <v>23.392299999999999</v>
      </c>
      <c r="C2">
        <v>10</v>
      </c>
    </row>
    <row r="3" spans="1:3" x14ac:dyDescent="0.35">
      <c r="A3" s="2">
        <v>42746</v>
      </c>
      <c r="B3">
        <v>23.5351</v>
      </c>
      <c r="C3">
        <v>10</v>
      </c>
    </row>
    <row r="4" spans="1:3" x14ac:dyDescent="0.35">
      <c r="A4" s="2">
        <v>42747</v>
      </c>
      <c r="B4">
        <v>23.488199999999999</v>
      </c>
      <c r="C4">
        <v>10</v>
      </c>
    </row>
    <row r="5" spans="1:3" x14ac:dyDescent="0.35">
      <c r="A5" s="2">
        <v>42748</v>
      </c>
      <c r="B5">
        <v>23.430800000000001</v>
      </c>
      <c r="C5">
        <v>10</v>
      </c>
    </row>
    <row r="6" spans="1:3" x14ac:dyDescent="0.35">
      <c r="A6" s="2">
        <v>42749</v>
      </c>
      <c r="B6">
        <v>23.363900000000001</v>
      </c>
      <c r="C6">
        <v>10</v>
      </c>
    </row>
    <row r="7" spans="1:3" x14ac:dyDescent="0.35">
      <c r="A7" s="2">
        <v>42752</v>
      </c>
      <c r="B7">
        <v>23.3779</v>
      </c>
      <c r="C7">
        <v>10</v>
      </c>
    </row>
    <row r="8" spans="1:3" x14ac:dyDescent="0.35">
      <c r="A8" s="2">
        <v>42753</v>
      </c>
      <c r="B8">
        <v>23.4344</v>
      </c>
      <c r="C8">
        <v>10</v>
      </c>
    </row>
    <row r="9" spans="1:3" x14ac:dyDescent="0.35">
      <c r="A9" s="2">
        <v>42754</v>
      </c>
      <c r="B9">
        <v>23.430499999999999</v>
      </c>
      <c r="C9">
        <v>10</v>
      </c>
    </row>
    <row r="10" spans="1:3" x14ac:dyDescent="0.35">
      <c r="A10" s="2">
        <v>42755</v>
      </c>
      <c r="B10">
        <v>23.397400000000001</v>
      </c>
      <c r="C10">
        <v>10</v>
      </c>
    </row>
    <row r="11" spans="1:3" x14ac:dyDescent="0.35">
      <c r="A11" s="2">
        <v>42756</v>
      </c>
      <c r="B11">
        <v>23.5504</v>
      </c>
      <c r="C11">
        <v>10</v>
      </c>
    </row>
    <row r="12" spans="1:3" x14ac:dyDescent="0.35">
      <c r="A12" s="2">
        <v>42759</v>
      </c>
      <c r="B12">
        <v>23.629300000000001</v>
      </c>
      <c r="C12">
        <v>10</v>
      </c>
    </row>
    <row r="13" spans="1:3" x14ac:dyDescent="0.35">
      <c r="A13" s="2">
        <v>42760</v>
      </c>
      <c r="B13">
        <v>23.544499999999999</v>
      </c>
      <c r="C13">
        <v>10</v>
      </c>
    </row>
    <row r="14" spans="1:3" x14ac:dyDescent="0.35">
      <c r="A14" s="2">
        <v>42761</v>
      </c>
      <c r="B14">
        <v>23.4923</v>
      </c>
      <c r="C14">
        <v>10</v>
      </c>
    </row>
    <row r="15" spans="1:3" x14ac:dyDescent="0.35">
      <c r="A15" s="2">
        <v>42762</v>
      </c>
      <c r="B15">
        <v>23.702500000000001</v>
      </c>
      <c r="C15">
        <v>10</v>
      </c>
    </row>
    <row r="16" spans="1:3" x14ac:dyDescent="0.35">
      <c r="A16" s="2">
        <v>42763</v>
      </c>
      <c r="B16">
        <v>23.833300000000001</v>
      </c>
      <c r="C16">
        <v>10</v>
      </c>
    </row>
    <row r="17" spans="1:3" x14ac:dyDescent="0.35">
      <c r="A17" s="2">
        <v>42766</v>
      </c>
      <c r="B17">
        <v>23.817</v>
      </c>
      <c r="C17">
        <v>10</v>
      </c>
    </row>
    <row r="18" spans="1:3" x14ac:dyDescent="0.35">
      <c r="A18" s="2">
        <v>42767</v>
      </c>
      <c r="B18">
        <v>23.840499999999999</v>
      </c>
      <c r="C18">
        <v>10</v>
      </c>
    </row>
    <row r="19" spans="1:3" x14ac:dyDescent="0.35">
      <c r="A19" s="2">
        <v>42768</v>
      </c>
      <c r="B19">
        <v>24.0883</v>
      </c>
      <c r="C19">
        <v>10</v>
      </c>
    </row>
    <row r="20" spans="1:3" x14ac:dyDescent="0.35">
      <c r="A20" s="2">
        <v>42769</v>
      </c>
      <c r="B20">
        <v>23.9526</v>
      </c>
      <c r="C20">
        <v>10</v>
      </c>
    </row>
    <row r="21" spans="1:3" x14ac:dyDescent="0.35">
      <c r="A21" s="2">
        <v>42770</v>
      </c>
      <c r="B21">
        <v>23.592400000000001</v>
      </c>
      <c r="C21">
        <v>10</v>
      </c>
    </row>
    <row r="22" spans="1:3" x14ac:dyDescent="0.35">
      <c r="A22" s="2">
        <v>42773</v>
      </c>
      <c r="B22">
        <v>23.3383</v>
      </c>
      <c r="C22">
        <v>10</v>
      </c>
    </row>
    <row r="23" spans="1:3" x14ac:dyDescent="0.35">
      <c r="A23" s="2">
        <v>42774</v>
      </c>
      <c r="B23">
        <v>23.374400000000001</v>
      </c>
      <c r="C23">
        <v>10</v>
      </c>
    </row>
    <row r="24" spans="1:3" x14ac:dyDescent="0.35">
      <c r="A24" s="2">
        <v>42775</v>
      </c>
      <c r="B24">
        <v>23.459399999999999</v>
      </c>
      <c r="C24">
        <v>10</v>
      </c>
    </row>
    <row r="25" spans="1:3" x14ac:dyDescent="0.35">
      <c r="A25" s="2">
        <v>42776</v>
      </c>
      <c r="B25">
        <v>23.343699999999998</v>
      </c>
      <c r="C25">
        <v>10</v>
      </c>
    </row>
    <row r="26" spans="1:3" x14ac:dyDescent="0.35">
      <c r="A26" s="2">
        <v>42777</v>
      </c>
      <c r="B26">
        <v>23.171199999999999</v>
      </c>
      <c r="C26">
        <v>10</v>
      </c>
    </row>
    <row r="27" spans="1:3" x14ac:dyDescent="0.35">
      <c r="A27" s="2">
        <v>42780</v>
      </c>
      <c r="B27">
        <v>22.8888</v>
      </c>
      <c r="C27">
        <v>10</v>
      </c>
    </row>
    <row r="28" spans="1:3" x14ac:dyDescent="0.35">
      <c r="A28" s="2">
        <v>42781</v>
      </c>
      <c r="B28">
        <v>22.709499999999998</v>
      </c>
      <c r="C28">
        <v>10</v>
      </c>
    </row>
    <row r="29" spans="1:3" x14ac:dyDescent="0.35">
      <c r="A29" s="2">
        <v>42782</v>
      </c>
      <c r="B29">
        <v>22.1982</v>
      </c>
      <c r="C29">
        <v>10</v>
      </c>
    </row>
    <row r="30" spans="1:3" x14ac:dyDescent="0.35">
      <c r="A30" s="2">
        <v>42783</v>
      </c>
      <c r="B30">
        <v>22.472000000000001</v>
      </c>
      <c r="C30">
        <v>10</v>
      </c>
    </row>
    <row r="31" spans="1:3" x14ac:dyDescent="0.35">
      <c r="A31" s="2">
        <v>42784</v>
      </c>
      <c r="B31">
        <v>22.697800000000001</v>
      </c>
      <c r="C31">
        <v>10</v>
      </c>
    </row>
    <row r="32" spans="1:3" x14ac:dyDescent="0.35">
      <c r="A32" s="2">
        <v>42787</v>
      </c>
      <c r="B32">
        <v>22.843</v>
      </c>
      <c r="C32">
        <v>10</v>
      </c>
    </row>
    <row r="33" spans="1:3" x14ac:dyDescent="0.35">
      <c r="A33" s="2">
        <v>42788</v>
      </c>
      <c r="B33">
        <v>22.613499999999998</v>
      </c>
      <c r="C33">
        <v>10</v>
      </c>
    </row>
    <row r="34" spans="1:3" x14ac:dyDescent="0.35">
      <c r="A34" s="2">
        <v>42789</v>
      </c>
      <c r="B34">
        <v>22.338200000000001</v>
      </c>
      <c r="C34">
        <v>10</v>
      </c>
    </row>
    <row r="35" spans="1:3" x14ac:dyDescent="0.35">
      <c r="A35" s="2">
        <v>42794</v>
      </c>
      <c r="B35">
        <v>22.679500000000001</v>
      </c>
      <c r="C35">
        <v>10</v>
      </c>
    </row>
    <row r="36" spans="1:3" x14ac:dyDescent="0.35">
      <c r="A36" s="2">
        <v>42795</v>
      </c>
      <c r="B36">
        <v>22.718</v>
      </c>
      <c r="C36">
        <v>10</v>
      </c>
    </row>
    <row r="37" spans="1:3" x14ac:dyDescent="0.35">
      <c r="A37" s="2">
        <v>42796</v>
      </c>
      <c r="B37">
        <v>22.754000000000001</v>
      </c>
      <c r="C37">
        <v>10</v>
      </c>
    </row>
    <row r="38" spans="1:3" x14ac:dyDescent="0.35">
      <c r="A38" s="2">
        <v>42797</v>
      </c>
      <c r="B38">
        <v>22.773299999999999</v>
      </c>
      <c r="C38">
        <v>10</v>
      </c>
    </row>
    <row r="39" spans="1:3" x14ac:dyDescent="0.35">
      <c r="A39" s="2">
        <v>42798</v>
      </c>
      <c r="B39">
        <v>22.916799999999999</v>
      </c>
      <c r="C39">
        <v>10</v>
      </c>
    </row>
    <row r="40" spans="1:3" x14ac:dyDescent="0.35">
      <c r="A40" s="2">
        <v>42801</v>
      </c>
      <c r="B40">
        <v>22.956499999999998</v>
      </c>
      <c r="C40">
        <v>10</v>
      </c>
    </row>
    <row r="41" spans="1:3" x14ac:dyDescent="0.35">
      <c r="A41" s="2">
        <v>42802</v>
      </c>
      <c r="B41">
        <v>22.837499999999999</v>
      </c>
      <c r="C41">
        <v>10</v>
      </c>
    </row>
    <row r="42" spans="1:3" x14ac:dyDescent="0.35">
      <c r="A42" s="2">
        <v>42804</v>
      </c>
      <c r="B42">
        <v>22.968599999999999</v>
      </c>
      <c r="C42">
        <v>10</v>
      </c>
    </row>
    <row r="43" spans="1:3" x14ac:dyDescent="0.35">
      <c r="A43" s="2">
        <v>42805</v>
      </c>
      <c r="B43">
        <v>23.261700000000001</v>
      </c>
      <c r="C43">
        <v>10</v>
      </c>
    </row>
    <row r="44" spans="1:3" x14ac:dyDescent="0.35">
      <c r="A44" s="2">
        <v>42808</v>
      </c>
      <c r="B44">
        <v>23.366099999999999</v>
      </c>
      <c r="C44">
        <v>10</v>
      </c>
    </row>
    <row r="45" spans="1:3" x14ac:dyDescent="0.35">
      <c r="A45" s="2">
        <v>42809</v>
      </c>
      <c r="B45">
        <v>23.218900000000001</v>
      </c>
      <c r="C45">
        <v>10</v>
      </c>
    </row>
    <row r="46" spans="1:3" x14ac:dyDescent="0.35">
      <c r="A46" s="2">
        <v>42810</v>
      </c>
      <c r="B46">
        <v>23.2544</v>
      </c>
      <c r="C46">
        <v>10</v>
      </c>
    </row>
    <row r="47" spans="1:3" x14ac:dyDescent="0.35">
      <c r="A47" s="2">
        <v>42811</v>
      </c>
      <c r="B47">
        <v>23.106200000000001</v>
      </c>
      <c r="C47">
        <v>10</v>
      </c>
    </row>
    <row r="48" spans="1:3" x14ac:dyDescent="0.35">
      <c r="A48" s="2">
        <v>42812</v>
      </c>
      <c r="B48">
        <v>23.091100000000001</v>
      </c>
      <c r="C48">
        <v>10</v>
      </c>
    </row>
    <row r="49" spans="1:3" x14ac:dyDescent="0.35">
      <c r="A49" s="2">
        <v>42815</v>
      </c>
      <c r="B49">
        <v>22.829000000000001</v>
      </c>
      <c r="C49">
        <v>10</v>
      </c>
    </row>
    <row r="50" spans="1:3" x14ac:dyDescent="0.35">
      <c r="A50" s="2">
        <v>42816</v>
      </c>
      <c r="B50">
        <v>22.864599999999999</v>
      </c>
      <c r="C50">
        <v>10</v>
      </c>
    </row>
    <row r="51" spans="1:3" x14ac:dyDescent="0.35">
      <c r="A51" s="2">
        <v>42817</v>
      </c>
      <c r="B51">
        <v>23.0304</v>
      </c>
      <c r="C51">
        <v>10</v>
      </c>
    </row>
    <row r="52" spans="1:3" x14ac:dyDescent="0.35">
      <c r="A52" s="2">
        <v>42818</v>
      </c>
      <c r="B52">
        <v>22.962299999999999</v>
      </c>
      <c r="C52">
        <v>10</v>
      </c>
    </row>
    <row r="53" spans="1:3" x14ac:dyDescent="0.35">
      <c r="A53" s="2">
        <v>42819</v>
      </c>
      <c r="B53">
        <v>22.9176</v>
      </c>
      <c r="C53">
        <v>10</v>
      </c>
    </row>
    <row r="54" spans="1:3" x14ac:dyDescent="0.35">
      <c r="A54" s="2">
        <v>42822</v>
      </c>
      <c r="B54">
        <v>22.932200000000002</v>
      </c>
      <c r="C54">
        <v>10</v>
      </c>
    </row>
    <row r="55" spans="1:3" x14ac:dyDescent="0.35">
      <c r="A55" s="2">
        <v>42823</v>
      </c>
      <c r="B55">
        <v>22.861000000000001</v>
      </c>
      <c r="C55">
        <v>10</v>
      </c>
    </row>
    <row r="56" spans="1:3" x14ac:dyDescent="0.35">
      <c r="A56" s="2">
        <v>42824</v>
      </c>
      <c r="B56">
        <v>22.764099999999999</v>
      </c>
      <c r="C56">
        <v>10</v>
      </c>
    </row>
    <row r="57" spans="1:3" x14ac:dyDescent="0.35">
      <c r="A57" s="2">
        <v>42825</v>
      </c>
      <c r="B57">
        <v>22.395700000000001</v>
      </c>
      <c r="C57">
        <v>10</v>
      </c>
    </row>
    <row r="58" spans="1:3" x14ac:dyDescent="0.35">
      <c r="A58" s="2">
        <v>42826</v>
      </c>
      <c r="B58">
        <v>22.1249</v>
      </c>
      <c r="C58">
        <v>10</v>
      </c>
    </row>
    <row r="59" spans="1:3" x14ac:dyDescent="0.35">
      <c r="A59" s="2">
        <v>42829</v>
      </c>
      <c r="B59">
        <v>22.151</v>
      </c>
      <c r="C59">
        <v>10</v>
      </c>
    </row>
    <row r="60" spans="1:3" x14ac:dyDescent="0.35">
      <c r="A60" s="2">
        <v>42830</v>
      </c>
      <c r="B60">
        <v>22.244800000000001</v>
      </c>
      <c r="C60">
        <v>10</v>
      </c>
    </row>
    <row r="61" spans="1:3" x14ac:dyDescent="0.35">
      <c r="A61" s="2">
        <v>42831</v>
      </c>
      <c r="B61">
        <v>22.045000000000002</v>
      </c>
      <c r="C61">
        <v>10</v>
      </c>
    </row>
    <row r="62" spans="1:3" x14ac:dyDescent="0.35">
      <c r="A62" s="2">
        <v>42832</v>
      </c>
      <c r="B62">
        <v>22.2499</v>
      </c>
      <c r="C62">
        <v>10</v>
      </c>
    </row>
    <row r="63" spans="1:3" x14ac:dyDescent="0.35">
      <c r="A63" s="2">
        <v>42833</v>
      </c>
      <c r="B63">
        <v>22.761700000000001</v>
      </c>
      <c r="C63">
        <v>10</v>
      </c>
    </row>
    <row r="64" spans="1:3" x14ac:dyDescent="0.35">
      <c r="A64" s="2">
        <v>42836</v>
      </c>
      <c r="B64">
        <v>22.8521</v>
      </c>
      <c r="C64">
        <v>10</v>
      </c>
    </row>
    <row r="65" spans="1:3" x14ac:dyDescent="0.35">
      <c r="A65" s="2">
        <v>42837</v>
      </c>
      <c r="B65">
        <v>22.604900000000001</v>
      </c>
      <c r="C65">
        <v>10</v>
      </c>
    </row>
    <row r="66" spans="1:3" x14ac:dyDescent="0.35">
      <c r="A66" s="2">
        <v>42838</v>
      </c>
      <c r="B66">
        <v>22.584299999999999</v>
      </c>
      <c r="C66">
        <v>10</v>
      </c>
    </row>
    <row r="67" spans="1:3" x14ac:dyDescent="0.35">
      <c r="A67" s="2">
        <v>42839</v>
      </c>
      <c r="B67">
        <v>22.5474</v>
      </c>
      <c r="C67">
        <v>10</v>
      </c>
    </row>
    <row r="68" spans="1:3" x14ac:dyDescent="0.35">
      <c r="A68" s="2">
        <v>42840</v>
      </c>
      <c r="B68">
        <v>22.4084</v>
      </c>
      <c r="C68">
        <v>10</v>
      </c>
    </row>
    <row r="69" spans="1:3" x14ac:dyDescent="0.35">
      <c r="A69" s="2">
        <v>42843</v>
      </c>
      <c r="B69">
        <v>22.425699999999999</v>
      </c>
      <c r="C69">
        <v>10</v>
      </c>
    </row>
    <row r="70" spans="1:3" x14ac:dyDescent="0.35">
      <c r="A70" s="2">
        <v>42844</v>
      </c>
      <c r="B70">
        <v>22.274999999999999</v>
      </c>
      <c r="C70">
        <v>10</v>
      </c>
    </row>
    <row r="71" spans="1:3" x14ac:dyDescent="0.35">
      <c r="A71" s="2">
        <v>42845</v>
      </c>
      <c r="B71">
        <v>22.458400000000001</v>
      </c>
      <c r="C71">
        <v>10</v>
      </c>
    </row>
    <row r="72" spans="1:3" x14ac:dyDescent="0.35">
      <c r="A72" s="2">
        <v>42846</v>
      </c>
      <c r="B72">
        <v>22.538699999999999</v>
      </c>
      <c r="C72">
        <v>10</v>
      </c>
    </row>
    <row r="73" spans="1:3" x14ac:dyDescent="0.35">
      <c r="A73" s="2">
        <v>42847</v>
      </c>
      <c r="B73">
        <v>22.3706</v>
      </c>
      <c r="C73">
        <v>10</v>
      </c>
    </row>
    <row r="74" spans="1:3" x14ac:dyDescent="0.35">
      <c r="A74" s="2">
        <v>42850</v>
      </c>
      <c r="B74">
        <v>22.729099999999999</v>
      </c>
      <c r="C74">
        <v>10</v>
      </c>
    </row>
    <row r="75" spans="1:3" x14ac:dyDescent="0.35">
      <c r="A75" s="2">
        <v>42851</v>
      </c>
      <c r="B75">
        <v>22.672799999999999</v>
      </c>
      <c r="C75">
        <v>10</v>
      </c>
    </row>
    <row r="76" spans="1:3" x14ac:dyDescent="0.35">
      <c r="A76" s="2">
        <v>42852</v>
      </c>
      <c r="B76">
        <v>22.8553</v>
      </c>
      <c r="C76">
        <v>10</v>
      </c>
    </row>
    <row r="77" spans="1:3" x14ac:dyDescent="0.35">
      <c r="A77" s="2">
        <v>42853</v>
      </c>
      <c r="B77">
        <v>23.063199999999998</v>
      </c>
      <c r="C77">
        <v>10</v>
      </c>
    </row>
    <row r="78" spans="1:3" x14ac:dyDescent="0.35">
      <c r="A78" s="2">
        <v>42854</v>
      </c>
      <c r="B78">
        <v>23.052600000000002</v>
      </c>
      <c r="C78">
        <v>10</v>
      </c>
    </row>
    <row r="79" spans="1:3" x14ac:dyDescent="0.35">
      <c r="A79" s="2">
        <v>42858</v>
      </c>
      <c r="B79">
        <v>23.094799999999999</v>
      </c>
      <c r="C79">
        <v>10</v>
      </c>
    </row>
    <row r="80" spans="1:3" x14ac:dyDescent="0.35">
      <c r="A80" s="2">
        <v>42859</v>
      </c>
      <c r="B80">
        <v>23.158100000000001</v>
      </c>
      <c r="C80">
        <v>10</v>
      </c>
    </row>
    <row r="81" spans="1:3" x14ac:dyDescent="0.35">
      <c r="A81" s="2">
        <v>42860</v>
      </c>
      <c r="B81">
        <v>23.458300000000001</v>
      </c>
      <c r="C81">
        <v>10</v>
      </c>
    </row>
    <row r="82" spans="1:3" x14ac:dyDescent="0.35">
      <c r="A82" s="2">
        <v>42861</v>
      </c>
      <c r="B82">
        <v>23.944900000000001</v>
      </c>
      <c r="C82">
        <v>10</v>
      </c>
    </row>
    <row r="83" spans="1:3" x14ac:dyDescent="0.35">
      <c r="A83" s="2">
        <v>42866</v>
      </c>
      <c r="B83">
        <v>23.678599999999999</v>
      </c>
      <c r="C83">
        <v>10</v>
      </c>
    </row>
    <row r="84" spans="1:3" x14ac:dyDescent="0.35">
      <c r="A84" s="2">
        <v>42867</v>
      </c>
      <c r="B84">
        <v>23.3948</v>
      </c>
      <c r="C84">
        <v>10</v>
      </c>
    </row>
    <row r="85" spans="1:3" x14ac:dyDescent="0.35">
      <c r="A85" s="2">
        <v>42868</v>
      </c>
      <c r="B85">
        <v>23.386700000000001</v>
      </c>
      <c r="C85">
        <v>10</v>
      </c>
    </row>
    <row r="86" spans="1:3" x14ac:dyDescent="0.35">
      <c r="A86" s="2">
        <v>42871</v>
      </c>
      <c r="B86">
        <v>23.3202</v>
      </c>
      <c r="C86">
        <v>10</v>
      </c>
    </row>
    <row r="87" spans="1:3" x14ac:dyDescent="0.35">
      <c r="A87" s="2">
        <v>42872</v>
      </c>
      <c r="B87">
        <v>23.490200000000002</v>
      </c>
      <c r="C87">
        <v>10</v>
      </c>
    </row>
    <row r="88" spans="1:3" x14ac:dyDescent="0.35">
      <c r="A88" s="2">
        <v>42873</v>
      </c>
      <c r="B88">
        <v>23.799600000000002</v>
      </c>
      <c r="C88">
        <v>10</v>
      </c>
    </row>
    <row r="89" spans="1:3" x14ac:dyDescent="0.35">
      <c r="A89" s="2">
        <v>42874</v>
      </c>
      <c r="B89">
        <v>23.973099999999999</v>
      </c>
      <c r="C89">
        <v>10</v>
      </c>
    </row>
    <row r="90" spans="1:3" x14ac:dyDescent="0.35">
      <c r="A90" s="2">
        <v>42875</v>
      </c>
      <c r="B90">
        <v>23.977599999999999</v>
      </c>
      <c r="C90">
        <v>10</v>
      </c>
    </row>
    <row r="91" spans="1:3" x14ac:dyDescent="0.35">
      <c r="A91" s="2">
        <v>42878</v>
      </c>
      <c r="B91">
        <v>23.8261</v>
      </c>
      <c r="C91">
        <v>10</v>
      </c>
    </row>
    <row r="92" spans="1:3" x14ac:dyDescent="0.35">
      <c r="A92" s="2">
        <v>42879</v>
      </c>
      <c r="B92">
        <v>23.988499999999998</v>
      </c>
      <c r="C92">
        <v>10</v>
      </c>
    </row>
    <row r="93" spans="1:3" x14ac:dyDescent="0.35">
      <c r="A93" s="2">
        <v>42880</v>
      </c>
      <c r="B93">
        <v>23.787600000000001</v>
      </c>
      <c r="C93">
        <v>10</v>
      </c>
    </row>
    <row r="94" spans="1:3" x14ac:dyDescent="0.35">
      <c r="A94" s="2">
        <v>42881</v>
      </c>
      <c r="B94">
        <v>23.852</v>
      </c>
      <c r="C94">
        <v>10</v>
      </c>
    </row>
    <row r="95" spans="1:3" x14ac:dyDescent="0.35">
      <c r="A95" s="2">
        <v>42882</v>
      </c>
      <c r="B95">
        <v>24.103300000000001</v>
      </c>
      <c r="C95">
        <v>10</v>
      </c>
    </row>
    <row r="96" spans="1:3" x14ac:dyDescent="0.35">
      <c r="A96" s="2">
        <v>42885</v>
      </c>
      <c r="B96">
        <v>23.974599999999999</v>
      </c>
      <c r="C96">
        <v>10</v>
      </c>
    </row>
    <row r="97" spans="1:3" x14ac:dyDescent="0.35">
      <c r="A97" s="2">
        <v>42886</v>
      </c>
      <c r="B97">
        <v>23.744599999999998</v>
      </c>
      <c r="C97">
        <v>10</v>
      </c>
    </row>
    <row r="98" spans="1:3" x14ac:dyDescent="0.35">
      <c r="A98" s="2">
        <v>42887</v>
      </c>
      <c r="B98">
        <v>23.974499999999999</v>
      </c>
      <c r="C98">
        <v>10</v>
      </c>
    </row>
    <row r="99" spans="1:3" x14ac:dyDescent="0.35">
      <c r="A99" s="2">
        <v>42888</v>
      </c>
      <c r="B99">
        <v>24.067599999999999</v>
      </c>
      <c r="C99">
        <v>10</v>
      </c>
    </row>
    <row r="100" spans="1:3" x14ac:dyDescent="0.35">
      <c r="A100" s="2">
        <v>42889</v>
      </c>
      <c r="B100">
        <v>24.1723</v>
      </c>
      <c r="C100">
        <v>10</v>
      </c>
    </row>
    <row r="101" spans="1:3" x14ac:dyDescent="0.35">
      <c r="A101" s="2">
        <v>42892</v>
      </c>
      <c r="B101">
        <v>24.245799999999999</v>
      </c>
      <c r="C101">
        <v>10</v>
      </c>
    </row>
    <row r="102" spans="1:3" x14ac:dyDescent="0.35">
      <c r="A102" s="2">
        <v>42893</v>
      </c>
      <c r="B102">
        <v>24.221499999999999</v>
      </c>
      <c r="C102">
        <v>10</v>
      </c>
    </row>
    <row r="103" spans="1:3" x14ac:dyDescent="0.35">
      <c r="A103" s="2">
        <v>42894</v>
      </c>
      <c r="B103">
        <v>24.185400000000001</v>
      </c>
      <c r="C103">
        <v>10</v>
      </c>
    </row>
    <row r="104" spans="1:3" x14ac:dyDescent="0.35">
      <c r="A104" s="2">
        <v>42895</v>
      </c>
      <c r="B104">
        <v>24.393000000000001</v>
      </c>
      <c r="C104">
        <v>10</v>
      </c>
    </row>
    <row r="105" spans="1:3" x14ac:dyDescent="0.35">
      <c r="A105" s="2">
        <v>42896</v>
      </c>
      <c r="B105">
        <v>24.339500000000001</v>
      </c>
      <c r="C105">
        <v>10</v>
      </c>
    </row>
    <row r="106" spans="1:3" x14ac:dyDescent="0.35">
      <c r="A106" s="2">
        <v>42900</v>
      </c>
      <c r="B106">
        <v>24.355699999999999</v>
      </c>
      <c r="C106">
        <v>10</v>
      </c>
    </row>
    <row r="107" spans="1:3" x14ac:dyDescent="0.35">
      <c r="A107" s="2">
        <v>42901</v>
      </c>
      <c r="B107">
        <v>24.4267</v>
      </c>
      <c r="C107">
        <v>10</v>
      </c>
    </row>
    <row r="108" spans="1:3" x14ac:dyDescent="0.35">
      <c r="A108" s="2">
        <v>42902</v>
      </c>
      <c r="B108">
        <v>24.549099999999999</v>
      </c>
      <c r="C108">
        <v>10</v>
      </c>
    </row>
    <row r="109" spans="1:3" x14ac:dyDescent="0.35">
      <c r="A109" s="2">
        <v>42903</v>
      </c>
      <c r="B109">
        <v>24.599900000000002</v>
      </c>
      <c r="C109">
        <v>10</v>
      </c>
    </row>
    <row r="110" spans="1:3" x14ac:dyDescent="0.35">
      <c r="A110" s="2">
        <v>42906</v>
      </c>
      <c r="B110">
        <v>24.760100000000001</v>
      </c>
      <c r="C110">
        <v>10</v>
      </c>
    </row>
    <row r="111" spans="1:3" x14ac:dyDescent="0.35">
      <c r="A111" s="2">
        <v>42907</v>
      </c>
      <c r="B111">
        <v>24.932400000000001</v>
      </c>
      <c r="C111">
        <v>10</v>
      </c>
    </row>
    <row r="112" spans="1:3" x14ac:dyDescent="0.35">
      <c r="A112" s="2">
        <v>42908</v>
      </c>
      <c r="B112">
        <v>25.382899999999999</v>
      </c>
      <c r="C112">
        <v>10</v>
      </c>
    </row>
    <row r="113" spans="1:3" x14ac:dyDescent="0.35">
      <c r="A113" s="2">
        <v>42909</v>
      </c>
      <c r="B113">
        <v>25.541699999999999</v>
      </c>
      <c r="C113">
        <v>10</v>
      </c>
    </row>
    <row r="114" spans="1:3" x14ac:dyDescent="0.35">
      <c r="A114" s="2">
        <v>42910</v>
      </c>
      <c r="B114">
        <v>25.384599999999999</v>
      </c>
      <c r="C114">
        <v>10</v>
      </c>
    </row>
    <row r="115" spans="1:3" x14ac:dyDescent="0.35">
      <c r="A115" s="2">
        <v>42913</v>
      </c>
      <c r="B115">
        <v>25.152999999999999</v>
      </c>
      <c r="C115">
        <v>10</v>
      </c>
    </row>
    <row r="116" spans="1:3" x14ac:dyDescent="0.35">
      <c r="A116" s="2">
        <v>42914</v>
      </c>
      <c r="B116">
        <v>25.2149</v>
      </c>
      <c r="C116">
        <v>10</v>
      </c>
    </row>
    <row r="117" spans="1:3" x14ac:dyDescent="0.35">
      <c r="A117" s="2">
        <v>42915</v>
      </c>
      <c r="B117">
        <v>25.783899999999999</v>
      </c>
      <c r="C117">
        <v>10</v>
      </c>
    </row>
    <row r="118" spans="1:3" x14ac:dyDescent="0.35">
      <c r="A118" s="2">
        <v>42916</v>
      </c>
      <c r="B118">
        <v>25.665900000000001</v>
      </c>
      <c r="C118">
        <v>10</v>
      </c>
    </row>
    <row r="119" spans="1:3" x14ac:dyDescent="0.35">
      <c r="A119" s="2">
        <v>42917</v>
      </c>
      <c r="B119">
        <v>25.848700000000001</v>
      </c>
      <c r="C119">
        <v>10</v>
      </c>
    </row>
    <row r="120" spans="1:3" x14ac:dyDescent="0.35">
      <c r="A120" s="2">
        <v>42920</v>
      </c>
      <c r="B120">
        <v>25.7133</v>
      </c>
      <c r="C120">
        <v>10</v>
      </c>
    </row>
    <row r="121" spans="1:3" x14ac:dyDescent="0.35">
      <c r="A121" s="2">
        <v>42921</v>
      </c>
      <c r="B121">
        <v>25.759799999999998</v>
      </c>
      <c r="C121">
        <v>10</v>
      </c>
    </row>
    <row r="122" spans="1:3" x14ac:dyDescent="0.35">
      <c r="A122" s="2">
        <v>42922</v>
      </c>
      <c r="B122">
        <v>25.853200000000001</v>
      </c>
      <c r="C122">
        <v>10</v>
      </c>
    </row>
    <row r="123" spans="1:3" x14ac:dyDescent="0.35">
      <c r="A123" s="2">
        <v>42923</v>
      </c>
      <c r="B123">
        <v>26.178799999999999</v>
      </c>
      <c r="C123">
        <v>10</v>
      </c>
    </row>
    <row r="124" spans="1:3" x14ac:dyDescent="0.35">
      <c r="A124" s="2">
        <v>42924</v>
      </c>
      <c r="B124">
        <v>26.393000000000001</v>
      </c>
      <c r="C124">
        <v>10</v>
      </c>
    </row>
    <row r="125" spans="1:3" x14ac:dyDescent="0.35">
      <c r="A125" s="2">
        <v>42927</v>
      </c>
      <c r="B125">
        <v>26.383800000000001</v>
      </c>
      <c r="C125">
        <v>10</v>
      </c>
    </row>
    <row r="126" spans="1:3" x14ac:dyDescent="0.35">
      <c r="A126" s="2">
        <v>42928</v>
      </c>
      <c r="B126">
        <v>26.474799999999998</v>
      </c>
      <c r="C126">
        <v>10</v>
      </c>
    </row>
    <row r="127" spans="1:3" x14ac:dyDescent="0.35">
      <c r="A127" s="2">
        <v>42929</v>
      </c>
      <c r="B127">
        <v>26.579000000000001</v>
      </c>
      <c r="C127">
        <v>10</v>
      </c>
    </row>
    <row r="128" spans="1:3" x14ac:dyDescent="0.35">
      <c r="A128" s="2">
        <v>42930</v>
      </c>
      <c r="B128">
        <v>26.2759</v>
      </c>
      <c r="C128">
        <v>10</v>
      </c>
    </row>
    <row r="129" spans="1:3" x14ac:dyDescent="0.35">
      <c r="A129" s="2">
        <v>42931</v>
      </c>
      <c r="B129">
        <v>26.182500000000001</v>
      </c>
      <c r="C129">
        <v>10</v>
      </c>
    </row>
    <row r="130" spans="1:3" x14ac:dyDescent="0.35">
      <c r="A130" s="2">
        <v>42934</v>
      </c>
      <c r="B130">
        <v>25.900300000000001</v>
      </c>
      <c r="C130">
        <v>10</v>
      </c>
    </row>
    <row r="131" spans="1:3" x14ac:dyDescent="0.35">
      <c r="A131" s="2">
        <v>42935</v>
      </c>
      <c r="B131">
        <v>26.233000000000001</v>
      </c>
      <c r="C131">
        <v>10</v>
      </c>
    </row>
    <row r="132" spans="1:3" x14ac:dyDescent="0.35">
      <c r="A132" s="2">
        <v>42936</v>
      </c>
      <c r="B132">
        <v>26.223600000000001</v>
      </c>
      <c r="C132">
        <v>10</v>
      </c>
    </row>
    <row r="133" spans="1:3" x14ac:dyDescent="0.35">
      <c r="A133" s="2">
        <v>42937</v>
      </c>
      <c r="B133">
        <v>26.087800000000001</v>
      </c>
      <c r="C133">
        <v>10</v>
      </c>
    </row>
    <row r="134" spans="1:3" x14ac:dyDescent="0.35">
      <c r="A134" s="2">
        <v>42938</v>
      </c>
      <c r="B134">
        <v>26.296199999999999</v>
      </c>
      <c r="C134">
        <v>10</v>
      </c>
    </row>
    <row r="135" spans="1:3" x14ac:dyDescent="0.35">
      <c r="A135" s="2">
        <v>42941</v>
      </c>
      <c r="B135">
        <v>26.692900000000002</v>
      </c>
      <c r="C135">
        <v>10</v>
      </c>
    </row>
    <row r="136" spans="1:3" x14ac:dyDescent="0.35">
      <c r="A136" s="2">
        <v>42942</v>
      </c>
      <c r="B136">
        <v>26.803999999999998</v>
      </c>
      <c r="C136">
        <v>10</v>
      </c>
    </row>
    <row r="137" spans="1:3" x14ac:dyDescent="0.35">
      <c r="A137" s="2">
        <v>42943</v>
      </c>
      <c r="B137">
        <v>26.775500000000001</v>
      </c>
      <c r="C137">
        <v>10</v>
      </c>
    </row>
    <row r="138" spans="1:3" x14ac:dyDescent="0.35">
      <c r="A138" s="2">
        <v>42944</v>
      </c>
      <c r="B138">
        <v>26.747499999999999</v>
      </c>
      <c r="C138">
        <v>10</v>
      </c>
    </row>
    <row r="139" spans="1:3" x14ac:dyDescent="0.35">
      <c r="A139" s="2">
        <v>42945</v>
      </c>
      <c r="B139">
        <v>26.752199999999998</v>
      </c>
      <c r="C139">
        <v>10</v>
      </c>
    </row>
    <row r="140" spans="1:3" x14ac:dyDescent="0.35">
      <c r="A140" s="2">
        <v>42948</v>
      </c>
      <c r="B140">
        <v>27.032399999999999</v>
      </c>
      <c r="C140">
        <v>10</v>
      </c>
    </row>
    <row r="141" spans="1:3" x14ac:dyDescent="0.35">
      <c r="A141" s="2">
        <v>42949</v>
      </c>
      <c r="B141">
        <v>27.0806</v>
      </c>
      <c r="C141">
        <v>10</v>
      </c>
    </row>
    <row r="142" spans="1:3" x14ac:dyDescent="0.35">
      <c r="A142" s="2">
        <v>42950</v>
      </c>
      <c r="B142">
        <v>27.479800000000001</v>
      </c>
      <c r="C142">
        <v>10</v>
      </c>
    </row>
    <row r="143" spans="1:3" x14ac:dyDescent="0.35">
      <c r="A143" s="2">
        <v>42951</v>
      </c>
      <c r="B143">
        <v>27.539899999999999</v>
      </c>
      <c r="C143">
        <v>10</v>
      </c>
    </row>
    <row r="144" spans="1:3" x14ac:dyDescent="0.35">
      <c r="A144" s="2">
        <v>42952</v>
      </c>
      <c r="B144">
        <v>27.490600000000001</v>
      </c>
      <c r="C144">
        <v>10</v>
      </c>
    </row>
    <row r="145" spans="1:3" x14ac:dyDescent="0.35">
      <c r="A145" s="2">
        <v>42955</v>
      </c>
      <c r="B145">
        <v>27.136199999999999</v>
      </c>
      <c r="C145">
        <v>10</v>
      </c>
    </row>
    <row r="146" spans="1:3" x14ac:dyDescent="0.35">
      <c r="A146" s="2">
        <v>42956</v>
      </c>
      <c r="B146">
        <v>27.102499999999999</v>
      </c>
      <c r="C146">
        <v>10</v>
      </c>
    </row>
    <row r="147" spans="1:3" x14ac:dyDescent="0.35">
      <c r="A147" s="2">
        <v>42957</v>
      </c>
      <c r="B147">
        <v>26.929400000000001</v>
      </c>
      <c r="C147">
        <v>10</v>
      </c>
    </row>
    <row r="148" spans="1:3" x14ac:dyDescent="0.35">
      <c r="A148" s="2">
        <v>42958</v>
      </c>
      <c r="B148">
        <v>26.879799999999999</v>
      </c>
      <c r="C148">
        <v>10</v>
      </c>
    </row>
    <row r="149" spans="1:3" x14ac:dyDescent="0.35">
      <c r="A149" s="2">
        <v>42959</v>
      </c>
      <c r="B149">
        <v>27.034700000000001</v>
      </c>
      <c r="C149">
        <v>10</v>
      </c>
    </row>
    <row r="150" spans="1:3" x14ac:dyDescent="0.35">
      <c r="A150" s="2">
        <v>42962</v>
      </c>
      <c r="B150">
        <v>26.974799999999998</v>
      </c>
      <c r="C150">
        <v>10</v>
      </c>
    </row>
    <row r="151" spans="1:3" x14ac:dyDescent="0.35">
      <c r="A151" s="2">
        <v>42963</v>
      </c>
      <c r="B151">
        <v>26.936299999999999</v>
      </c>
      <c r="C151">
        <v>10</v>
      </c>
    </row>
    <row r="152" spans="1:3" x14ac:dyDescent="0.35">
      <c r="A152" s="2">
        <v>42964</v>
      </c>
      <c r="B152">
        <v>26.823799999999999</v>
      </c>
      <c r="C152">
        <v>10</v>
      </c>
    </row>
    <row r="153" spans="1:3" x14ac:dyDescent="0.35">
      <c r="A153" s="2">
        <v>42965</v>
      </c>
      <c r="B153">
        <v>26.714600000000001</v>
      </c>
      <c r="C153">
        <v>10</v>
      </c>
    </row>
    <row r="154" spans="1:3" x14ac:dyDescent="0.35">
      <c r="A154" s="2">
        <v>42966</v>
      </c>
      <c r="B154">
        <v>26.706800000000001</v>
      </c>
      <c r="C154">
        <v>10</v>
      </c>
    </row>
    <row r="155" spans="1:3" x14ac:dyDescent="0.35">
      <c r="A155" s="2">
        <v>42969</v>
      </c>
      <c r="B155">
        <v>26.635200000000001</v>
      </c>
      <c r="C155">
        <v>10</v>
      </c>
    </row>
    <row r="156" spans="1:3" x14ac:dyDescent="0.35">
      <c r="A156" s="2">
        <v>42970</v>
      </c>
      <c r="B156">
        <v>26.625599999999999</v>
      </c>
      <c r="C156">
        <v>10</v>
      </c>
    </row>
    <row r="157" spans="1:3" x14ac:dyDescent="0.35">
      <c r="A157" s="2">
        <v>42971</v>
      </c>
      <c r="B157">
        <v>26.7012</v>
      </c>
      <c r="C157">
        <v>10</v>
      </c>
    </row>
    <row r="158" spans="1:3" x14ac:dyDescent="0.35">
      <c r="A158" s="2">
        <v>42972</v>
      </c>
      <c r="B158">
        <v>26.731000000000002</v>
      </c>
      <c r="C158">
        <v>10</v>
      </c>
    </row>
    <row r="159" spans="1:3" x14ac:dyDescent="0.35">
      <c r="A159" s="2">
        <v>42973</v>
      </c>
      <c r="B159">
        <v>26.738800000000001</v>
      </c>
      <c r="C159">
        <v>10</v>
      </c>
    </row>
    <row r="160" spans="1:3" x14ac:dyDescent="0.35">
      <c r="A160" s="2">
        <v>42976</v>
      </c>
      <c r="B160">
        <v>26.763100000000001</v>
      </c>
      <c r="C160">
        <v>10</v>
      </c>
    </row>
    <row r="161" spans="1:3" x14ac:dyDescent="0.35">
      <c r="A161" s="2">
        <v>42977</v>
      </c>
      <c r="B161">
        <v>27.023099999999999</v>
      </c>
      <c r="C161">
        <v>10</v>
      </c>
    </row>
    <row r="162" spans="1:3" x14ac:dyDescent="0.35">
      <c r="A162" s="2">
        <v>42978</v>
      </c>
      <c r="B162">
        <v>26.931999999999999</v>
      </c>
      <c r="C162">
        <v>10</v>
      </c>
    </row>
    <row r="163" spans="1:3" x14ac:dyDescent="0.35">
      <c r="A163" s="2">
        <v>42979</v>
      </c>
      <c r="B163">
        <v>26.659400000000002</v>
      </c>
      <c r="C163">
        <v>10</v>
      </c>
    </row>
    <row r="164" spans="1:3" x14ac:dyDescent="0.35">
      <c r="A164" s="2">
        <v>42980</v>
      </c>
      <c r="B164">
        <v>26.508199999999999</v>
      </c>
      <c r="C164">
        <v>10</v>
      </c>
    </row>
    <row r="165" spans="1:3" x14ac:dyDescent="0.35">
      <c r="A165" s="2">
        <v>42983</v>
      </c>
      <c r="B165">
        <v>26.401199999999999</v>
      </c>
      <c r="C165">
        <v>10</v>
      </c>
    </row>
    <row r="166" spans="1:3" x14ac:dyDescent="0.35">
      <c r="A166" s="2">
        <v>42984</v>
      </c>
      <c r="B166">
        <v>26.335100000000001</v>
      </c>
      <c r="C166">
        <v>10</v>
      </c>
    </row>
    <row r="167" spans="1:3" x14ac:dyDescent="0.35">
      <c r="A167" s="2">
        <v>42985</v>
      </c>
      <c r="B167">
        <v>26.23</v>
      </c>
      <c r="C167">
        <v>10</v>
      </c>
    </row>
    <row r="168" spans="1:3" x14ac:dyDescent="0.35">
      <c r="A168" s="2">
        <v>42986</v>
      </c>
      <c r="B168">
        <v>26.200700000000001</v>
      </c>
      <c r="C168">
        <v>10</v>
      </c>
    </row>
    <row r="169" spans="1:3" x14ac:dyDescent="0.35">
      <c r="A169" s="2">
        <v>42987</v>
      </c>
      <c r="B169">
        <v>26.302099999999999</v>
      </c>
      <c r="C169">
        <v>10</v>
      </c>
    </row>
    <row r="170" spans="1:3" x14ac:dyDescent="0.35">
      <c r="A170" s="2">
        <v>42990</v>
      </c>
      <c r="B170">
        <v>26.347799999999999</v>
      </c>
      <c r="C170">
        <v>10</v>
      </c>
    </row>
    <row r="171" spans="1:3" x14ac:dyDescent="0.35">
      <c r="A171" s="2">
        <v>42991</v>
      </c>
      <c r="B171">
        <v>26.250599999999999</v>
      </c>
      <c r="C171">
        <v>10</v>
      </c>
    </row>
    <row r="172" spans="1:3" x14ac:dyDescent="0.35">
      <c r="A172" s="2">
        <v>42992</v>
      </c>
      <c r="B172">
        <v>26.488399999999999</v>
      </c>
      <c r="C172">
        <v>10</v>
      </c>
    </row>
    <row r="173" spans="1:3" x14ac:dyDescent="0.35">
      <c r="A173" s="2">
        <v>42993</v>
      </c>
      <c r="B173">
        <v>26.3384</v>
      </c>
      <c r="C173">
        <v>10</v>
      </c>
    </row>
    <row r="174" spans="1:3" x14ac:dyDescent="0.35">
      <c r="A174" s="2">
        <v>42994</v>
      </c>
      <c r="B174">
        <v>26.307099999999998</v>
      </c>
      <c r="C174">
        <v>10</v>
      </c>
    </row>
    <row r="175" spans="1:3" x14ac:dyDescent="0.35">
      <c r="A175" s="2">
        <v>42997</v>
      </c>
      <c r="B175">
        <v>26.343699999999998</v>
      </c>
      <c r="C175">
        <v>10</v>
      </c>
    </row>
    <row r="176" spans="1:3" x14ac:dyDescent="0.35">
      <c r="A176" s="2">
        <v>42998</v>
      </c>
      <c r="B176">
        <v>26.683499999999999</v>
      </c>
      <c r="C176">
        <v>10</v>
      </c>
    </row>
    <row r="177" spans="1:3" x14ac:dyDescent="0.35">
      <c r="A177" s="2">
        <v>42999</v>
      </c>
      <c r="B177">
        <v>26.7149</v>
      </c>
      <c r="C177">
        <v>10</v>
      </c>
    </row>
    <row r="178" spans="1:3" x14ac:dyDescent="0.35">
      <c r="A178" s="2">
        <v>43000</v>
      </c>
      <c r="B178">
        <v>26.559100000000001</v>
      </c>
      <c r="C178">
        <v>10</v>
      </c>
    </row>
    <row r="179" spans="1:3" x14ac:dyDescent="0.35">
      <c r="A179" s="2">
        <v>43001</v>
      </c>
      <c r="B179">
        <v>26.521599999999999</v>
      </c>
      <c r="C179">
        <v>10</v>
      </c>
    </row>
    <row r="180" spans="1:3" x14ac:dyDescent="0.35">
      <c r="A180" s="2">
        <v>43004</v>
      </c>
      <c r="B180">
        <v>26.321899999999999</v>
      </c>
      <c r="C180">
        <v>10</v>
      </c>
    </row>
    <row r="181" spans="1:3" x14ac:dyDescent="0.35">
      <c r="A181" s="2">
        <v>43005</v>
      </c>
      <c r="B181">
        <v>26.077300000000001</v>
      </c>
      <c r="C181">
        <v>10</v>
      </c>
    </row>
    <row r="182" spans="1:3" x14ac:dyDescent="0.35">
      <c r="A182" s="2">
        <v>43006</v>
      </c>
      <c r="B182">
        <v>26.151299999999999</v>
      </c>
      <c r="C182">
        <v>10</v>
      </c>
    </row>
    <row r="183" spans="1:3" x14ac:dyDescent="0.35">
      <c r="A183" s="2">
        <v>43007</v>
      </c>
      <c r="B183">
        <v>26.386700000000001</v>
      </c>
      <c r="C183">
        <v>10</v>
      </c>
    </row>
    <row r="184" spans="1:3" x14ac:dyDescent="0.35">
      <c r="A184" s="2">
        <v>43008</v>
      </c>
      <c r="B184">
        <v>26.310300000000002</v>
      </c>
      <c r="C184">
        <v>10</v>
      </c>
    </row>
    <row r="185" spans="1:3" x14ac:dyDescent="0.35">
      <c r="A185" s="2">
        <v>43011</v>
      </c>
      <c r="B185">
        <v>26.102599999999999</v>
      </c>
      <c r="C185">
        <v>10</v>
      </c>
    </row>
    <row r="186" spans="1:3" x14ac:dyDescent="0.35">
      <c r="A186" s="2">
        <v>43012</v>
      </c>
      <c r="B186">
        <v>26.232700000000001</v>
      </c>
      <c r="C186">
        <v>10</v>
      </c>
    </row>
    <row r="187" spans="1:3" x14ac:dyDescent="0.35">
      <c r="A187" s="2">
        <v>43013</v>
      </c>
      <c r="B187">
        <v>26.2818</v>
      </c>
      <c r="C187">
        <v>10</v>
      </c>
    </row>
    <row r="188" spans="1:3" x14ac:dyDescent="0.35">
      <c r="A188" s="2">
        <v>43014</v>
      </c>
      <c r="B188">
        <v>26.227499999999999</v>
      </c>
      <c r="C188">
        <v>10</v>
      </c>
    </row>
    <row r="189" spans="1:3" x14ac:dyDescent="0.35">
      <c r="A189" s="2">
        <v>43015</v>
      </c>
      <c r="B189">
        <v>26.1493</v>
      </c>
      <c r="C189">
        <v>10</v>
      </c>
    </row>
    <row r="190" spans="1:3" x14ac:dyDescent="0.35">
      <c r="A190" s="2">
        <v>43018</v>
      </c>
      <c r="B190">
        <v>26.442</v>
      </c>
      <c r="C190">
        <v>10</v>
      </c>
    </row>
    <row r="191" spans="1:3" x14ac:dyDescent="0.35">
      <c r="A191" s="2">
        <v>43019</v>
      </c>
      <c r="B191">
        <v>26.4375</v>
      </c>
      <c r="C191">
        <v>10</v>
      </c>
    </row>
    <row r="192" spans="1:3" x14ac:dyDescent="0.35">
      <c r="A192" s="2">
        <v>43020</v>
      </c>
      <c r="B192">
        <v>26.4818</v>
      </c>
      <c r="C192">
        <v>10</v>
      </c>
    </row>
    <row r="193" spans="1:3" x14ac:dyDescent="0.35">
      <c r="A193" s="2">
        <v>43021</v>
      </c>
      <c r="B193">
        <v>26.445499999999999</v>
      </c>
      <c r="C193">
        <v>10</v>
      </c>
    </row>
    <row r="194" spans="1:3" x14ac:dyDescent="0.35">
      <c r="A194" s="2">
        <v>43022</v>
      </c>
      <c r="B194">
        <v>26.375399999999999</v>
      </c>
      <c r="C194">
        <v>10</v>
      </c>
    </row>
    <row r="195" spans="1:3" x14ac:dyDescent="0.35">
      <c r="A195" s="2">
        <v>43025</v>
      </c>
      <c r="B195">
        <v>26.088200000000001</v>
      </c>
      <c r="C195">
        <v>10</v>
      </c>
    </row>
    <row r="196" spans="1:3" x14ac:dyDescent="0.35">
      <c r="A196" s="2">
        <v>43026</v>
      </c>
      <c r="B196">
        <v>26.195399999999999</v>
      </c>
      <c r="C196">
        <v>10</v>
      </c>
    </row>
    <row r="197" spans="1:3" x14ac:dyDescent="0.35">
      <c r="A197" s="2">
        <v>43027</v>
      </c>
      <c r="B197">
        <v>26.150400000000001</v>
      </c>
      <c r="C197">
        <v>10</v>
      </c>
    </row>
    <row r="198" spans="1:3" x14ac:dyDescent="0.35">
      <c r="A198" s="2">
        <v>43028</v>
      </c>
      <c r="B198">
        <v>26.372199999999999</v>
      </c>
      <c r="C198">
        <v>10</v>
      </c>
    </row>
    <row r="199" spans="1:3" x14ac:dyDescent="0.35">
      <c r="A199" s="2">
        <v>43029</v>
      </c>
      <c r="B199">
        <v>26.3828</v>
      </c>
      <c r="C199">
        <v>10</v>
      </c>
    </row>
    <row r="200" spans="1:3" x14ac:dyDescent="0.35">
      <c r="A200" s="2">
        <v>43032</v>
      </c>
      <c r="B200">
        <v>26.267499999999998</v>
      </c>
      <c r="C200">
        <v>10</v>
      </c>
    </row>
    <row r="201" spans="1:3" x14ac:dyDescent="0.35">
      <c r="A201" s="2">
        <v>43033</v>
      </c>
      <c r="B201">
        <v>26.386800000000001</v>
      </c>
      <c r="C201">
        <v>10</v>
      </c>
    </row>
    <row r="202" spans="1:3" x14ac:dyDescent="0.35">
      <c r="A202" s="2">
        <v>43034</v>
      </c>
      <c r="B202">
        <v>26.486799999999999</v>
      </c>
      <c r="C202">
        <v>10</v>
      </c>
    </row>
    <row r="203" spans="1:3" x14ac:dyDescent="0.35">
      <c r="A203" s="2">
        <v>43035</v>
      </c>
      <c r="B203">
        <v>26.6219</v>
      </c>
      <c r="C203">
        <v>10</v>
      </c>
    </row>
    <row r="204" spans="1:3" x14ac:dyDescent="0.35">
      <c r="A204" s="2">
        <v>43036</v>
      </c>
      <c r="B204">
        <v>26.318999999999999</v>
      </c>
      <c r="C204">
        <v>10</v>
      </c>
    </row>
    <row r="205" spans="1:3" x14ac:dyDescent="0.35">
      <c r="A205" s="2">
        <v>43039</v>
      </c>
      <c r="B205">
        <v>26.282599999999999</v>
      </c>
      <c r="C205">
        <v>10</v>
      </c>
    </row>
    <row r="206" spans="1:3" x14ac:dyDescent="0.35">
      <c r="A206" s="2">
        <v>43040</v>
      </c>
      <c r="B206">
        <v>26.385400000000001</v>
      </c>
      <c r="C206">
        <v>10</v>
      </c>
    </row>
    <row r="207" spans="1:3" x14ac:dyDescent="0.35">
      <c r="A207" s="2">
        <v>43041</v>
      </c>
      <c r="B207">
        <v>26.412199999999999</v>
      </c>
      <c r="C207">
        <v>10</v>
      </c>
    </row>
    <row r="208" spans="1:3" x14ac:dyDescent="0.35">
      <c r="A208" s="2">
        <v>43042</v>
      </c>
      <c r="B208">
        <v>26.4573</v>
      </c>
      <c r="C208">
        <v>10</v>
      </c>
    </row>
    <row r="209" spans="1:3" x14ac:dyDescent="0.35">
      <c r="A209" s="2">
        <v>43043</v>
      </c>
      <c r="B209">
        <v>26.493300000000001</v>
      </c>
      <c r="C209">
        <v>10</v>
      </c>
    </row>
    <row r="210" spans="1:3" x14ac:dyDescent="0.35">
      <c r="A210" s="2">
        <v>43047</v>
      </c>
      <c r="B210">
        <v>26.4757</v>
      </c>
      <c r="C210">
        <v>10</v>
      </c>
    </row>
    <row r="211" spans="1:3" x14ac:dyDescent="0.35">
      <c r="A211" s="2">
        <v>43048</v>
      </c>
      <c r="B211">
        <v>26.911300000000001</v>
      </c>
      <c r="C211">
        <v>10</v>
      </c>
    </row>
    <row r="212" spans="1:3" x14ac:dyDescent="0.35">
      <c r="A212" s="2">
        <v>43049</v>
      </c>
      <c r="B212">
        <v>26.9208</v>
      </c>
      <c r="C212">
        <v>10</v>
      </c>
    </row>
    <row r="213" spans="1:3" x14ac:dyDescent="0.35">
      <c r="A213" s="2">
        <v>43050</v>
      </c>
      <c r="B213">
        <v>27.034300000000002</v>
      </c>
      <c r="C213">
        <v>10</v>
      </c>
    </row>
    <row r="214" spans="1:3" x14ac:dyDescent="0.35">
      <c r="A214" s="2">
        <v>43053</v>
      </c>
      <c r="B214">
        <v>26.972799999999999</v>
      </c>
      <c r="C214">
        <v>10</v>
      </c>
    </row>
    <row r="215" spans="1:3" x14ac:dyDescent="0.35">
      <c r="A215" s="2">
        <v>43054</v>
      </c>
      <c r="B215">
        <v>27.304500000000001</v>
      </c>
      <c r="C215">
        <v>10</v>
      </c>
    </row>
    <row r="216" spans="1:3" x14ac:dyDescent="0.35">
      <c r="A216" s="2">
        <v>43055</v>
      </c>
      <c r="B216">
        <v>27.794</v>
      </c>
      <c r="C216">
        <v>10</v>
      </c>
    </row>
    <row r="217" spans="1:3" x14ac:dyDescent="0.35">
      <c r="A217" s="2">
        <v>43056</v>
      </c>
      <c r="B217">
        <v>27.6234</v>
      </c>
      <c r="C217">
        <v>10</v>
      </c>
    </row>
    <row r="218" spans="1:3" x14ac:dyDescent="0.35">
      <c r="A218" s="2">
        <v>43057</v>
      </c>
      <c r="B218">
        <v>27.493099999999998</v>
      </c>
      <c r="C218">
        <v>10</v>
      </c>
    </row>
    <row r="219" spans="1:3" x14ac:dyDescent="0.35">
      <c r="A219" s="2">
        <v>43060</v>
      </c>
      <c r="B219">
        <v>27.313600000000001</v>
      </c>
      <c r="C219">
        <v>10</v>
      </c>
    </row>
    <row r="220" spans="1:3" x14ac:dyDescent="0.35">
      <c r="A220" s="2">
        <v>43061</v>
      </c>
      <c r="B220">
        <v>27.3582</v>
      </c>
      <c r="C220">
        <v>10</v>
      </c>
    </row>
    <row r="221" spans="1:3" x14ac:dyDescent="0.35">
      <c r="A221" s="2">
        <v>43062</v>
      </c>
      <c r="B221">
        <v>27.2363</v>
      </c>
      <c r="C221">
        <v>10</v>
      </c>
    </row>
    <row r="222" spans="1:3" x14ac:dyDescent="0.35">
      <c r="A222" s="2">
        <v>43063</v>
      </c>
      <c r="B222">
        <v>27.1601</v>
      </c>
      <c r="C222">
        <v>10</v>
      </c>
    </row>
    <row r="223" spans="1:3" x14ac:dyDescent="0.35">
      <c r="A223" s="2">
        <v>43064</v>
      </c>
      <c r="B223">
        <v>27.284400000000002</v>
      </c>
      <c r="C223">
        <v>10</v>
      </c>
    </row>
    <row r="224" spans="1:3" x14ac:dyDescent="0.35">
      <c r="A224" s="2">
        <v>43067</v>
      </c>
      <c r="B224">
        <v>27.410399999999999</v>
      </c>
      <c r="C224">
        <v>10</v>
      </c>
    </row>
    <row r="225" spans="1:3" x14ac:dyDescent="0.35">
      <c r="A225" s="2">
        <v>43068</v>
      </c>
      <c r="B225">
        <v>27.377400000000002</v>
      </c>
      <c r="C225">
        <v>10</v>
      </c>
    </row>
    <row r="226" spans="1:3" x14ac:dyDescent="0.35">
      <c r="A226" s="2">
        <v>43069</v>
      </c>
      <c r="B226">
        <v>27.168700000000001</v>
      </c>
      <c r="C226">
        <v>10</v>
      </c>
    </row>
    <row r="227" spans="1:3" x14ac:dyDescent="0.35">
      <c r="A227" s="2">
        <v>43070</v>
      </c>
      <c r="B227">
        <v>27.247800000000002</v>
      </c>
      <c r="C227">
        <v>10</v>
      </c>
    </row>
    <row r="228" spans="1:3" x14ac:dyDescent="0.35">
      <c r="A228" s="2">
        <v>43071</v>
      </c>
      <c r="B228">
        <v>27.337299999999999</v>
      </c>
      <c r="C228">
        <v>10</v>
      </c>
    </row>
    <row r="229" spans="1:3" x14ac:dyDescent="0.35">
      <c r="A229" s="2">
        <v>43074</v>
      </c>
      <c r="B229">
        <v>27.3931</v>
      </c>
      <c r="C229">
        <v>10</v>
      </c>
    </row>
    <row r="230" spans="1:3" x14ac:dyDescent="0.35">
      <c r="A230" s="2">
        <v>43075</v>
      </c>
      <c r="B230">
        <v>27.2026</v>
      </c>
      <c r="C230">
        <v>10</v>
      </c>
    </row>
    <row r="231" spans="1:3" x14ac:dyDescent="0.35">
      <c r="A231" s="2">
        <v>43076</v>
      </c>
      <c r="B231">
        <v>27.130800000000001</v>
      </c>
      <c r="C231">
        <v>10</v>
      </c>
    </row>
    <row r="232" spans="1:3" x14ac:dyDescent="0.35">
      <c r="A232" s="2">
        <v>43077</v>
      </c>
      <c r="B232">
        <v>27.348700000000001</v>
      </c>
      <c r="C232">
        <v>10</v>
      </c>
    </row>
    <row r="233" spans="1:3" x14ac:dyDescent="0.35">
      <c r="A233" s="2">
        <v>43078</v>
      </c>
      <c r="B233">
        <v>27.224399999999999</v>
      </c>
      <c r="C233">
        <v>10</v>
      </c>
    </row>
    <row r="234" spans="1:3" x14ac:dyDescent="0.35">
      <c r="A234" s="2">
        <v>43081</v>
      </c>
      <c r="B234">
        <v>27.319199999999999</v>
      </c>
      <c r="C234">
        <v>10</v>
      </c>
    </row>
    <row r="235" spans="1:3" x14ac:dyDescent="0.35">
      <c r="A235" s="2">
        <v>43082</v>
      </c>
      <c r="B235">
        <v>27.065200000000001</v>
      </c>
      <c r="C235">
        <v>10</v>
      </c>
    </row>
    <row r="236" spans="1:3" x14ac:dyDescent="0.35">
      <c r="A236" s="2">
        <v>43083</v>
      </c>
      <c r="B236">
        <v>27.113099999999999</v>
      </c>
      <c r="C236">
        <v>10</v>
      </c>
    </row>
    <row r="237" spans="1:3" x14ac:dyDescent="0.35">
      <c r="A237" s="2">
        <v>43084</v>
      </c>
      <c r="B237">
        <v>27.050699999999999</v>
      </c>
      <c r="C237">
        <v>10</v>
      </c>
    </row>
    <row r="238" spans="1:3" x14ac:dyDescent="0.35">
      <c r="A238" s="2">
        <v>43085</v>
      </c>
      <c r="B238">
        <v>27.004100000000001</v>
      </c>
      <c r="C238">
        <v>10</v>
      </c>
    </row>
    <row r="239" spans="1:3" x14ac:dyDescent="0.35">
      <c r="A239" s="2">
        <v>43088</v>
      </c>
      <c r="B239">
        <v>26.910900000000002</v>
      </c>
      <c r="C239">
        <v>10</v>
      </c>
    </row>
    <row r="240" spans="1:3" x14ac:dyDescent="0.35">
      <c r="A240" s="2">
        <v>43089</v>
      </c>
      <c r="B240">
        <v>26.9343</v>
      </c>
      <c r="C240">
        <v>10</v>
      </c>
    </row>
    <row r="241" spans="1:3" x14ac:dyDescent="0.35">
      <c r="A241" s="2">
        <v>43090</v>
      </c>
      <c r="B241">
        <v>27.064800000000002</v>
      </c>
      <c r="C241">
        <v>10</v>
      </c>
    </row>
    <row r="242" spans="1:3" x14ac:dyDescent="0.35">
      <c r="A242" s="2">
        <v>43091</v>
      </c>
      <c r="B242">
        <v>27.0533</v>
      </c>
      <c r="C242">
        <v>10</v>
      </c>
    </row>
    <row r="243" spans="1:3" x14ac:dyDescent="0.35">
      <c r="A243" s="2">
        <v>43092</v>
      </c>
      <c r="B243">
        <v>26.898199999999999</v>
      </c>
      <c r="C243">
        <v>10</v>
      </c>
    </row>
    <row r="244" spans="1:3" x14ac:dyDescent="0.35">
      <c r="A244" s="2">
        <v>43095</v>
      </c>
      <c r="B244">
        <v>26.828399999999998</v>
      </c>
      <c r="C244">
        <v>10</v>
      </c>
    </row>
    <row r="245" spans="1:3" x14ac:dyDescent="0.35">
      <c r="A245" s="2">
        <v>43096</v>
      </c>
      <c r="B245">
        <v>26.6038</v>
      </c>
      <c r="C245">
        <v>10</v>
      </c>
    </row>
    <row r="246" spans="1:3" x14ac:dyDescent="0.35">
      <c r="A246" s="2">
        <v>43097</v>
      </c>
      <c r="B246">
        <v>26.461400000000001</v>
      </c>
      <c r="C246">
        <v>10</v>
      </c>
    </row>
    <row r="247" spans="1:3" x14ac:dyDescent="0.35">
      <c r="A247" s="2">
        <v>43098</v>
      </c>
      <c r="B247">
        <v>26.874199999999998</v>
      </c>
      <c r="C247">
        <v>10</v>
      </c>
    </row>
    <row r="248" spans="1:3" x14ac:dyDescent="0.35">
      <c r="A248" s="2">
        <v>43099</v>
      </c>
      <c r="B248">
        <v>26.930499999999999</v>
      </c>
      <c r="C248">
        <v>10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Rudomilov</dc:creator>
  <cp:lastModifiedBy>Ilya Rudomilov</cp:lastModifiedBy>
  <dcterms:created xsi:type="dcterms:W3CDTF">2018-05-13T17:44:23Z</dcterms:created>
  <dcterms:modified xsi:type="dcterms:W3CDTF">2018-05-13T20:36:41Z</dcterms:modified>
</cp:coreProperties>
</file>